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ode\iDRAC_Info\idrac_info_backup - 복사본\data\server_list\"/>
    </mc:Choice>
  </mc:AlternateContent>
  <xr:revisionPtr revIDLastSave="0" documentId="13_ncr:1_{AB54111F-1FB1-457E-83B2-9757C741B13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ource" sheetId="7" r:id="rId1"/>
    <sheet name="Spec List" sheetId="8" r:id="rId2"/>
  </sheets>
  <definedNames>
    <definedName name="_xlnm._FilterDatabase" localSheetId="0" hidden="1">Source!$A$1:$R$3032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KangHEE.KIM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KangHEE.KIM: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<sst xmlns="http://schemas.openxmlformats.org/spreadsheetml/2006/main" count="6279" uniqueCount="3530">
  <si>
    <t>SERVER</t>
  </si>
  <si>
    <t>BIOS</t>
  </si>
  <si>
    <t>R/C</t>
  </si>
  <si>
    <t>RAID</t>
  </si>
  <si>
    <t>CPU</t>
  </si>
  <si>
    <t>PSU</t>
  </si>
  <si>
    <t>Volume 개수</t>
  </si>
  <si>
    <t>XE9680</t>
    <phoneticPr fontId="1" type="noConversion"/>
  </si>
  <si>
    <t>2.0.3</t>
    <phoneticPr fontId="1" type="noConversion"/>
  </si>
  <si>
    <r>
      <t xml:space="preserve">PERC H755 Front / </t>
    </r>
    <r>
      <rPr>
        <b/>
        <sz val="11"/>
        <color rgb="FFFF0000"/>
        <rFont val="맑은 고딕"/>
        <family val="3"/>
        <charset val="129"/>
        <scheme val="minor"/>
      </rPr>
      <t>52.26.0-5179</t>
    </r>
    <phoneticPr fontId="1" type="noConversion"/>
  </si>
  <si>
    <t>SSD 1.92TB * 1EA / No-RAID</t>
    <phoneticPr fontId="1" type="noConversion"/>
  </si>
  <si>
    <r>
      <t>iDRAC</t>
    </r>
    <r>
      <rPr>
        <sz val="11"/>
        <color theme="1"/>
        <rFont val="맑은 고딕"/>
        <family val="2"/>
        <charset val="129"/>
        <scheme val="minor"/>
      </rPr>
      <t xml:space="preserve"> 9</t>
    </r>
  </si>
  <si>
    <t>7.10.50.05</t>
    <phoneticPr fontId="1" type="noConversion"/>
  </si>
  <si>
    <t>Intel(R) Xeon Platinum 8462Y+ 32C 2.80Ghz * 2EA</t>
    <phoneticPr fontId="1" type="noConversion"/>
  </si>
  <si>
    <t>NIC(Lom)</t>
    <phoneticPr fontId="1" type="noConversion"/>
  </si>
  <si>
    <r>
      <t xml:space="preserve">Broadcom NetXtreme Gigabit Ethernet (BCM5720)  / </t>
    </r>
    <r>
      <rPr>
        <b/>
        <sz val="11"/>
        <color rgb="FFFF0000"/>
        <rFont val="맑은 고딕"/>
        <family val="3"/>
        <charset val="129"/>
        <scheme val="minor"/>
      </rPr>
      <t>22.91.5</t>
    </r>
    <phoneticPr fontId="1" type="noConversion"/>
  </si>
  <si>
    <r>
      <t xml:space="preserve"> Mellanox ConnectX-6 Single Port VPI HDR QSFP Adapter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</si>
  <si>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2800W</t>
  </si>
  <si>
    <t>Disk</t>
  </si>
  <si>
    <r>
      <t>INTEL SSD D3-4520
SERIES SATA 6Gbps 1.92TB * 1EA</t>
    </r>
    <r>
      <rPr>
        <b/>
        <sz val="11"/>
        <color theme="1"/>
        <rFont val="맑은 고딕"/>
        <family val="3"/>
        <charset val="129"/>
        <scheme val="minor"/>
      </rPr>
      <t>(SSDSC2KB019TZR)</t>
    </r>
    <phoneticPr fontId="1" type="noConversion"/>
  </si>
  <si>
    <t>Memory</t>
  </si>
  <si>
    <t>Samsung 64GB 2Rx4 PC5-4800B * 32EA</t>
    <phoneticPr fontId="1" type="noConversion"/>
  </si>
  <si>
    <t>GPU Slot#21</t>
  </si>
  <si>
    <t>NVIDIA H100 SXM5 80GB</t>
  </si>
  <si>
    <t>GPU Slot#22</t>
  </si>
  <si>
    <t>GPU Slot#23</t>
  </si>
  <si>
    <t>GPU Slot#24</t>
  </si>
  <si>
    <t>GPU Slot#25</t>
  </si>
  <si>
    <t>GPU Slot#26</t>
  </si>
  <si>
    <t>GPU Slot#27</t>
  </si>
  <si>
    <t>GPU Slot#28</t>
  </si>
  <si>
    <t>PCIE</t>
  </si>
  <si>
    <t>PCIe 5.0 x 16 Full Heght * 10EA</t>
  </si>
  <si>
    <r>
      <t xml:space="preserve">Mellanox ConnectX-6 Single Port VPI HDR QSFP Adapter 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</si>
  <si>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NIC Slot#33</t>
    <phoneticPr fontId="1" type="noConversion"/>
  </si>
  <si>
    <t>NIC Slot#35</t>
    <phoneticPr fontId="1" type="noConversion"/>
  </si>
  <si>
    <t>NIC(OCP)</t>
    <phoneticPr fontId="1" type="noConversion"/>
  </si>
  <si>
    <r>
      <t>Intel(R) Ethernet 10G 4P X710-T4L-t OCP /</t>
    </r>
    <r>
      <rPr>
        <b/>
        <sz val="11"/>
        <color rgb="FFFF0000"/>
        <rFont val="맑은 고딕"/>
        <family val="3"/>
        <charset val="129"/>
        <scheme val="minor"/>
      </rPr>
      <t xml:space="preserve"> 22.5.7</t>
    </r>
    <phoneticPr fontId="1" type="noConversion"/>
  </si>
  <si>
    <t>중복값 (수량)</t>
  </si>
  <si>
    <t>No</t>
  </si>
  <si>
    <t>Server TAG</t>
  </si>
  <si>
    <t>NIC 1</t>
  </si>
  <si>
    <t>iDRAC</t>
    <phoneticPr fontId="1" type="noConversion"/>
  </si>
  <si>
    <t>C4:CB:E1:D2:FB:FE</t>
    <phoneticPr fontId="1" type="noConversion"/>
  </si>
  <si>
    <t>S</t>
    <phoneticPr fontId="1" type="noConversion"/>
  </si>
  <si>
    <t>I</t>
    <phoneticPr fontId="1" type="noConversion"/>
  </si>
  <si>
    <t>C4:CB:E1:D3:00:C0</t>
    <phoneticPr fontId="1" type="noConversion"/>
  </si>
  <si>
    <t>C4:CB:E1:D0:75:DC</t>
    <phoneticPr fontId="1" type="noConversion"/>
  </si>
  <si>
    <t>C4:CB:E1:D0:85:24</t>
    <phoneticPr fontId="1" type="noConversion"/>
  </si>
  <si>
    <t>C4:CB:E1:D0:84:34</t>
    <phoneticPr fontId="1" type="noConversion"/>
  </si>
  <si>
    <t>C4:CB:E1:D2:FC:22</t>
    <phoneticPr fontId="1" type="noConversion"/>
  </si>
  <si>
    <t>C4:CB:E1:D2:FD:24</t>
    <phoneticPr fontId="1" type="noConversion"/>
  </si>
  <si>
    <t>C4:CB:E1:D2:FC:2E</t>
    <phoneticPr fontId="1" type="noConversion"/>
  </si>
  <si>
    <t>C4:CB:E1:D0:75:E8</t>
    <phoneticPr fontId="1" type="noConversion"/>
  </si>
  <si>
    <t>C4:CB:E1:D0:74:FE</t>
    <phoneticPr fontId="1" type="noConversion"/>
  </si>
  <si>
    <t>C4:CB:E1:D0:7B:70</t>
    <phoneticPr fontId="1" type="noConversion"/>
  </si>
  <si>
    <t>C4:CB:E1:D0:83:6E</t>
    <phoneticPr fontId="1" type="noConversion"/>
  </si>
  <si>
    <t>NIC 2</t>
    <phoneticPr fontId="1" type="noConversion"/>
  </si>
  <si>
    <t>NIC 3</t>
    <phoneticPr fontId="1" type="noConversion"/>
  </si>
  <si>
    <t>NIC 4</t>
    <phoneticPr fontId="1" type="noConversion"/>
  </si>
  <si>
    <t>NIC 5</t>
    <phoneticPr fontId="1" type="noConversion"/>
  </si>
  <si>
    <t>NIC 6</t>
    <phoneticPr fontId="1" type="noConversion"/>
  </si>
  <si>
    <t>NIC 7</t>
    <phoneticPr fontId="1" type="noConversion"/>
  </si>
  <si>
    <t>NIC 8</t>
    <phoneticPr fontId="1" type="noConversion"/>
  </si>
  <si>
    <t>Memory</t>
    <phoneticPr fontId="1" type="noConversion"/>
  </si>
  <si>
    <t>HDD/SDD</t>
    <phoneticPr fontId="1" type="noConversion"/>
  </si>
  <si>
    <t>SAMSUNG</t>
  </si>
  <si>
    <t>SK HYNIX</t>
  </si>
  <si>
    <t>SAMSUNG ELECTRONICS CO LTD</t>
  </si>
  <si>
    <t>HYNIX SEMICONDUCTOR</t>
  </si>
  <si>
    <t>30:3E:A7:3F:3B:D5</t>
  </si>
  <si>
    <t>C8:4B:D6:F8:38:F8</t>
  </si>
  <si>
    <t>C8:4B:D6:F8:38:F9</t>
  </si>
  <si>
    <t>B4:E9:B8:5D:7F:28</t>
  </si>
  <si>
    <t>30:3E:A7:42:96:FD</t>
  </si>
  <si>
    <t>C8:4B:D6:F8:38:52</t>
  </si>
  <si>
    <t>C8:4B:D6:F8:38:53</t>
  </si>
  <si>
    <t>B4:E9:B8:5D:7E:98</t>
  </si>
  <si>
    <t>30:3E:A7:3F:5C:19</t>
  </si>
  <si>
    <t>C8:4B:D6:F8:3A:2C</t>
  </si>
  <si>
    <t>C8:4B:D6:F8:3A:2D</t>
  </si>
  <si>
    <t>B4:E9:B8:5D:80:60</t>
  </si>
  <si>
    <t>30:3E:A7:42:9C:B9</t>
  </si>
  <si>
    <t>C8:4B:D6:F8:13:DE</t>
  </si>
  <si>
    <t>C8:4B:D6:F8:13:DF</t>
  </si>
  <si>
    <t>84:5C:31:AE:4F:90</t>
  </si>
  <si>
    <t>30:3E:A7:42:A4:31</t>
  </si>
  <si>
    <t>C8:4B:D6:F8:2C:CA</t>
  </si>
  <si>
    <t>C8:4B:D6:F8:2C:CB</t>
  </si>
  <si>
    <t>84:5C:31:AE:53:9E</t>
  </si>
  <si>
    <t>30:3E:A7:3F:40:01</t>
  </si>
  <si>
    <t>C8:4B:D6:F8:1F:A2</t>
  </si>
  <si>
    <t>C8:4B:D6:F8:1F:A3</t>
  </si>
  <si>
    <t>84:5C:31:AA:A4:20</t>
  </si>
  <si>
    <t>30:3E:A7:3F:3B:F5</t>
  </si>
  <si>
    <t>C8:4B:D6:F8:21:4A</t>
  </si>
  <si>
    <t>C8:4B:D6:F8:21:4B</t>
  </si>
  <si>
    <t>C4:D6:D3:5A:98:9C</t>
  </si>
  <si>
    <t>30:3E:A7:3F:3F:DD</t>
  </si>
  <si>
    <t>C8:4B:D6:F6:74:6C</t>
  </si>
  <si>
    <t>C8:4B:D6:F6:74:6D</t>
  </si>
  <si>
    <t>84:5C:31:AE:51:04</t>
  </si>
  <si>
    <t>30:3E:A7:3E:04:AD</t>
  </si>
  <si>
    <t>C8:4B:D6:F6:78:42</t>
  </si>
  <si>
    <t>C8:4B:D6:F6:78:43</t>
  </si>
  <si>
    <t>84:5C:31:AE:50:7A</t>
  </si>
  <si>
    <t>30:3E:A7:3F:3F:95</t>
  </si>
  <si>
    <t>C8:4B:D6:F8:33:74</t>
  </si>
  <si>
    <t>C8:4B:D6:F8:33:75</t>
  </si>
  <si>
    <t>C4:D6:D3:5A:99:4A</t>
  </si>
  <si>
    <t>30:3E:A7:42:9E:1D</t>
  </si>
  <si>
    <t>C8:4B:D6:F8:39:F2</t>
  </si>
  <si>
    <t>C8:4B:D6:F8:39:F3</t>
  </si>
  <si>
    <t>B4:E9:B8:5D:7E:1A</t>
  </si>
  <si>
    <t>30:3E:A7:43:87:89</t>
  </si>
  <si>
    <t>C8:4B:D6:F8:2C:A0</t>
  </si>
  <si>
    <t>C8:4B:D6:F8:2C:A1</t>
  </si>
  <si>
    <t>84:5C:31:AE:52:66</t>
  </si>
  <si>
    <t>30:3E:A7:40:5B:29</t>
  </si>
  <si>
    <t>C8:4B:D6:F8:19:B6</t>
  </si>
  <si>
    <t>C8:4B:D6:F8:19:B7</t>
  </si>
  <si>
    <t>B4:E9:B8:5D:9F:3E</t>
  </si>
  <si>
    <t>SAMSUNG</t>
    <phoneticPr fontId="1" type="noConversion"/>
  </si>
  <si>
    <t>SK HYNIX</t>
    <phoneticPr fontId="1" type="noConversion"/>
  </si>
  <si>
    <t>SAMSUNG ELECTRONICS CO LTD</t>
    <phoneticPr fontId="1" type="noConversion"/>
  </si>
  <si>
    <t>HYNIX SEMICONDUCTOR</t>
    <phoneticPr fontId="1" type="noConversion"/>
  </si>
  <si>
    <t>8R0FVH4</t>
  </si>
  <si>
    <t>30:3E:A7:40:55:D8</t>
  </si>
  <si>
    <t>30:3E:A7:40:55:D9</t>
  </si>
  <si>
    <t>C8:4B:D6:F8:36:A0</t>
  </si>
  <si>
    <t>C8:4B:D6:F8:36:A1</t>
  </si>
  <si>
    <t>B4:E9:B8:5D:D5:02</t>
  </si>
  <si>
    <t>GS3HVH4</t>
  </si>
  <si>
    <t>30:3E:A7:40:6D:A8</t>
  </si>
  <si>
    <t>30:3E:A7:40:6D:A9</t>
  </si>
  <si>
    <t>C8:4B:D6:F8:2E:DE</t>
  </si>
  <si>
    <t>C8:4B:D6:F8:2E:DF</t>
  </si>
  <si>
    <t>B4:E9:B8:5D:D5:98</t>
  </si>
  <si>
    <t>6KWDVH4</t>
  </si>
  <si>
    <t>30:3E:A7:42:98:B0</t>
  </si>
  <si>
    <t>30:3E:A7:42:98:B1</t>
  </si>
  <si>
    <t>C8:4B:D6:F8:38:B4</t>
  </si>
  <si>
    <t>C8:4B:D6:F8:38:B5</t>
  </si>
  <si>
    <t>B4:E9:B8:5D:43:CE</t>
  </si>
  <si>
    <t>322FVH4</t>
  </si>
  <si>
    <t>30:3E:A7:43:8D:64</t>
  </si>
  <si>
    <t>30:3E:A7:43:8D:65</t>
  </si>
  <si>
    <t>C8:4B:D6:F8:38:4C</t>
  </si>
  <si>
    <t>C8:4B:D6:F8:38:4D</t>
  </si>
  <si>
    <t>B4:E9:B8:5D:E1:D4</t>
  </si>
  <si>
    <t>HS3HVH4</t>
  </si>
  <si>
    <t>30:3E:A7:40:59:A0</t>
  </si>
  <si>
    <t>30:3E:A7:40:59:A1</t>
  </si>
  <si>
    <t>C8:4B:D6:F8:2E:B0</t>
  </si>
  <si>
    <t>C8:4B:D6:F8:2E:B1</t>
  </si>
  <si>
    <t>B4:E9:B8:5D:D7:24</t>
  </si>
  <si>
    <t>7FZGVH4</t>
  </si>
  <si>
    <t>30:3E:A7:40:6B:CC</t>
  </si>
  <si>
    <t>30:3E:A7:40:6B:CD</t>
  </si>
  <si>
    <t>C8:4B:D6:F8:21:46</t>
  </si>
  <si>
    <t>C8:4B:D6:F8:21:47</t>
  </si>
  <si>
    <t>B4:E9:B8:5D:84:8C</t>
  </si>
  <si>
    <t>2BTDVH4</t>
  </si>
  <si>
    <t>30:3E:A7:40:AB:0E</t>
  </si>
  <si>
    <t>30:3E:A7:40:AB:0F</t>
  </si>
  <si>
    <t>C8:4B:D6:F8:1A:0C</t>
  </si>
  <si>
    <t>C8:4B:D6:F8:1A:0D</t>
  </si>
  <si>
    <t>B4:E9:B8:5D:83:E4</t>
  </si>
  <si>
    <t>8F0HVH4</t>
  </si>
  <si>
    <t>30:3E:A7:40:5E:DC</t>
  </si>
  <si>
    <t>30:3E:A7:40:5E:DD</t>
  </si>
  <si>
    <t>C8:4B:D6:F8:3A:72</t>
  </si>
  <si>
    <t>C8:4B:D6:F8:3A:73</t>
  </si>
  <si>
    <t>B4:E9:B8:5D:84:1A</t>
  </si>
  <si>
    <t>BHZGVH4</t>
  </si>
  <si>
    <t>30:3E:A7:40:55:68</t>
  </si>
  <si>
    <t>30:3E:A7:40:55:69</t>
  </si>
  <si>
    <t>C8:4B:D6:F8:15:F6</t>
  </si>
  <si>
    <t>C8:4B:D6:F8:15:F7</t>
  </si>
  <si>
    <t>B4:E9:B8:5D:82:B2</t>
  </si>
  <si>
    <t>BBZGVH4</t>
  </si>
  <si>
    <t>30:3E:A7:40:59:8C</t>
  </si>
  <si>
    <t>30:3E:A7:40:59:8D</t>
  </si>
  <si>
    <t>C8:4B:D6:F8:4D:1C</t>
  </si>
  <si>
    <t>C8:4B:D6:F8:4D:1D</t>
  </si>
  <si>
    <t>B4:E9:B8:5D:86:00</t>
  </si>
  <si>
    <t>4KWGVH4</t>
  </si>
  <si>
    <t>30:3E:A7:42:9C:18</t>
  </si>
  <si>
    <t>30:3E:A7:42:9C:19</t>
  </si>
  <si>
    <t>C8:4B:D6:F8:19:D0</t>
  </si>
  <si>
    <t>C8:4B:D6:F8:19:D1</t>
  </si>
  <si>
    <t>B4:E9:B8:5D:84:5C</t>
  </si>
  <si>
    <t>2VXDVH4</t>
  </si>
  <si>
    <t>30:3E:A7:42:9C:7C</t>
  </si>
  <si>
    <t>30:3E:A7:42:9C:7D</t>
  </si>
  <si>
    <t>C8:4B:D6:F8:2C:BC</t>
  </si>
  <si>
    <t>C8:4B:D6:F8:2C:BD</t>
  </si>
  <si>
    <t>B4:E9:B8:5D:86:8A</t>
  </si>
  <si>
    <t>FD2LVH4</t>
  </si>
  <si>
    <t>30:3E:A7:42:98:20</t>
  </si>
  <si>
    <t>30:3E:A7:42:98:21</t>
  </si>
  <si>
    <t>C8:4B:D6:F8:1B:62</t>
  </si>
  <si>
    <t>C8:4B:D6:F8:1B:63</t>
  </si>
  <si>
    <t>B4:E9:B8:5D:86:7E</t>
  </si>
  <si>
    <t>11XDVH4</t>
  </si>
  <si>
    <t>30:3E:A7:42:91:E0</t>
  </si>
  <si>
    <t>30:3E:A7:42:91:E1</t>
  </si>
  <si>
    <t>C8:4B:D6:F8:4D:8C</t>
  </si>
  <si>
    <t>C8:4B:D6:F8:4D:8D</t>
  </si>
  <si>
    <t>B4:E9:B8:5D:87:20</t>
  </si>
  <si>
    <t>J72FVH4</t>
  </si>
  <si>
    <t>30:3E:A7:40:5C:E8</t>
  </si>
  <si>
    <t>30:3E:A7:40:5C:E9</t>
  </si>
  <si>
    <t>C8:4B:D6:F8:20:9E</t>
  </si>
  <si>
    <t>C8:4B:D6:F8:20:9F</t>
  </si>
  <si>
    <t>B4:E9:B8:5D:E1:44</t>
  </si>
  <si>
    <t>712FVH4</t>
  </si>
  <si>
    <t>30:3E:A7:40:65:A8</t>
  </si>
  <si>
    <t>30:3E:A7:40:65:A9</t>
  </si>
  <si>
    <t>C8:4B:D6:F8:38:20</t>
  </si>
  <si>
    <t>C8:4B:D6:F8:38:21</t>
  </si>
  <si>
    <t>B4:E9:B8:5D:9F:E0</t>
  </si>
  <si>
    <t>HB0HVH4</t>
  </si>
  <si>
    <t>30:3E:A7:42:9E:44</t>
  </si>
  <si>
    <t>30:3E:A7:42:9E:45</t>
  </si>
  <si>
    <t>C8:4B:D6:F8:38:E4</t>
  </si>
  <si>
    <t>C8:4B:D6:F8:38:E5</t>
  </si>
  <si>
    <t>84:5C:31:AE:53:5C</t>
  </si>
  <si>
    <t>5WWDVH4</t>
  </si>
  <si>
    <t>30:3E:A7:40:AC:D4</t>
  </si>
  <si>
    <t>30:3E:A7:40:AC:D5</t>
  </si>
  <si>
    <t>C8:4B:D6:F8:50:CC</t>
  </si>
  <si>
    <t>C8:4B:D6:F8:50:CD</t>
  </si>
  <si>
    <t>B4:E9:B8:5D:86:5A</t>
  </si>
  <si>
    <t>D32FVH4</t>
  </si>
  <si>
    <t>30:3E:A7:42:96:4C</t>
  </si>
  <si>
    <t>30:3E:A7:42:96:4D</t>
  </si>
  <si>
    <t>C8:4B:D6:F8:2C:AE</t>
  </si>
  <si>
    <t>C8:4B:D6:F8:2C:AF</t>
  </si>
  <si>
    <t>C4:D6:D3:5A:98:48</t>
  </si>
  <si>
    <t>GW0FVH4</t>
  </si>
  <si>
    <t>30:3E:A7:40:65:64</t>
  </si>
  <si>
    <t>30:3E:A7:40:65:65</t>
  </si>
  <si>
    <t>C8:4B:D6:F8:2D:58</t>
  </si>
  <si>
    <t>C8:4B:D6:F8:2D:59</t>
  </si>
  <si>
    <t>B4:E9:B8:5D:D5:9E</t>
  </si>
  <si>
    <t>7P1FVH4</t>
  </si>
  <si>
    <t>30:3E:A7:42:94:18</t>
  </si>
  <si>
    <t>30:3E:A7:42:94:19</t>
  </si>
  <si>
    <t>C8:4B:D6:F8:2D:74</t>
  </si>
  <si>
    <t>C8:4B:D6:F8:2D:75</t>
  </si>
  <si>
    <t>B4:E9:B8:5D:D9:F4</t>
  </si>
  <si>
    <t>FW0FVH4</t>
  </si>
  <si>
    <t>30:3E:A7:42:99:B0</t>
  </si>
  <si>
    <t>30:3E:A7:42:99:B1</t>
  </si>
  <si>
    <t>C8:4B:D6:F8:1B:8C</t>
  </si>
  <si>
    <t>C8:4B:D6:F8:1B:8D</t>
  </si>
  <si>
    <t>B4:E9:B8:5D:D6:76</t>
  </si>
  <si>
    <t>CF2LVH4</t>
  </si>
  <si>
    <t>30:3E:A7:42:9A:3C</t>
  </si>
  <si>
    <t>30:3E:A7:42:9A:3D</t>
  </si>
  <si>
    <t>C8:4B:D6:F8:37:FA</t>
  </si>
  <si>
    <t>C8:4B:D6:F8:37:FB</t>
  </si>
  <si>
    <t>84:5C:31:AE:4F:66</t>
  </si>
  <si>
    <t>2RXDVH4</t>
  </si>
  <si>
    <t>30:3E:A7:42:9B:DC</t>
  </si>
  <si>
    <t>30:3E:A7:42:9B:DD</t>
  </si>
  <si>
    <t>C8:4B:D6:F8:3A:2E</t>
  </si>
  <si>
    <t>C8:4B:D6:F8:3A:2F</t>
  </si>
  <si>
    <t>84:5C:31:AE:53:44</t>
  </si>
  <si>
    <t>BGZGVH4</t>
  </si>
  <si>
    <t>30:3E:A7:40:56:9C</t>
  </si>
  <si>
    <t>30:3E:A7:40:56:9D</t>
  </si>
  <si>
    <t>C8:4B:D6:F8:1F:B4</t>
  </si>
  <si>
    <t>C8:4B:D6:F8:1F:B5</t>
  </si>
  <si>
    <t>B4:E9:B8:5D:81:1A</t>
  </si>
  <si>
    <t>F72FVH4</t>
  </si>
  <si>
    <t>30:3E:A7:40:6D:D0</t>
  </si>
  <si>
    <t>30:3E:A7:40:6D:D1</t>
  </si>
  <si>
    <t>C8:4B:D6:F8:38:A6</t>
  </si>
  <si>
    <t>C8:4B:D6:F8:38:A7</t>
  </si>
  <si>
    <t>B4:E9:B8:5D:E1:08</t>
  </si>
  <si>
    <t>3BTDVH4</t>
  </si>
  <si>
    <t>30:3E:A7:40:AB:D2</t>
  </si>
  <si>
    <t>30:3E:A7:40:AB:D3</t>
  </si>
  <si>
    <t>C8:4B:D6:F8:1A:06</t>
  </si>
  <si>
    <t>C8:4B:D6:F8:1A:07</t>
  </si>
  <si>
    <t>84:5C:31:AE:4E:22</t>
  </si>
  <si>
    <t>JD2LVH4</t>
  </si>
  <si>
    <t>30:3E:A7:42:9B:70</t>
  </si>
  <si>
    <t>30:3E:A7:42:9B:71</t>
  </si>
  <si>
    <t>C8:4B:D6:F8:36:7A</t>
  </si>
  <si>
    <t>C8:4B:D6:F8:36:7B</t>
  </si>
  <si>
    <t>C4:D6:D3:5A:98:96</t>
  </si>
  <si>
    <t>DGZGVH4</t>
  </si>
  <si>
    <t>30:3E:A7:42:9E:D8</t>
  </si>
  <si>
    <t>30:3E:A7:42:9E:D9</t>
  </si>
  <si>
    <t>C8:4B:D6:F8:4D:88</t>
  </si>
  <si>
    <t>C8:4B:D6:F8:4D:89</t>
  </si>
  <si>
    <t>C4:D6:D3:5A:95:1E</t>
  </si>
  <si>
    <t>482FVH4</t>
  </si>
  <si>
    <t>30:3E:A7:40:44:A0</t>
  </si>
  <si>
    <t>30:3E:A7:40:44:A1</t>
  </si>
  <si>
    <t>C8:4B:D6:F8:39:AC</t>
  </si>
  <si>
    <t>C8:4B:D6:F8:39:AD</t>
  </si>
  <si>
    <t>B4:E9:B8:5D:E0:E4</t>
  </si>
  <si>
    <t>8T1FVH4</t>
  </si>
  <si>
    <t>30:3E:A7:42:97:64</t>
  </si>
  <si>
    <t>30:3E:A7:42:97:65</t>
  </si>
  <si>
    <t>C8:4B:D6:F8:1B:20</t>
  </si>
  <si>
    <t>C8:4B:D6:F8:1B:21</t>
  </si>
  <si>
    <t>B4:E9:B8:5D:86:1E</t>
  </si>
  <si>
    <t>BCTDVH4</t>
  </si>
  <si>
    <t>30:3E:A7:3F:43:00</t>
  </si>
  <si>
    <t>30:3E:A7:3F:43:01</t>
  </si>
  <si>
    <t>C8:4B:D6:F8:21:BC</t>
  </si>
  <si>
    <t>C8:4B:D6:F8:21:BD</t>
  </si>
  <si>
    <t>84:5C:31:AE:54:64</t>
  </si>
  <si>
    <t>H82FVH4</t>
  </si>
  <si>
    <t>30:3E:A7:43:8A:54</t>
  </si>
  <si>
    <t>30:3E:A7:43:8A:55</t>
  </si>
  <si>
    <t>C8:4B:D6:F8:3A:B2</t>
  </si>
  <si>
    <t>C8:4B:D6:F8:3A:B3</t>
  </si>
  <si>
    <t>B4:E9:B8:5D:E1:4A</t>
  </si>
  <si>
    <t>8BZGVH4</t>
  </si>
  <si>
    <t>30:3E:A7:42:91:30</t>
  </si>
  <si>
    <t>30:3E:A7:42:91:31</t>
  </si>
  <si>
    <t>C8:4B:D6:F8:50:CA</t>
  </si>
  <si>
    <t>C8:4B:D6:F8:50:CB</t>
  </si>
  <si>
    <t>B4:E9:B8:5D:86:30</t>
  </si>
  <si>
    <t>HC4HVH4</t>
  </si>
  <si>
    <t>30:3E:A7:40:60:54</t>
  </si>
  <si>
    <t>30:3E:A7:40:60:55</t>
  </si>
  <si>
    <t>C8:4B:D6:F8:50:E8</t>
  </si>
  <si>
    <t>C8:4B:D6:F8:50:E9</t>
  </si>
  <si>
    <t>B4:E9:B8:5D:A0:3A</t>
  </si>
  <si>
    <t>292FVH4</t>
  </si>
  <si>
    <t>30:3E:A7:43:8D:D4</t>
  </si>
  <si>
    <t>30:3E:A7:43:8D:D5</t>
  </si>
  <si>
    <t>C8:4B:D6:F8:4D:50</t>
  </si>
  <si>
    <t>C8:4B:D6:F8:4D:51</t>
  </si>
  <si>
    <t>B4:E9:B8:5D:E0:9C</t>
  </si>
  <si>
    <t>7VWDVH4</t>
  </si>
  <si>
    <t>30:3E:A7:40:5B:14</t>
  </si>
  <si>
    <t>30:3E:A7:40:5B:15</t>
  </si>
  <si>
    <t>C8:4B:D6:F8:4D:42</t>
  </si>
  <si>
    <t>C8:4B:D6:F8:4D:43</t>
  </si>
  <si>
    <t>B4:E9:B8:5D:84:D4</t>
  </si>
  <si>
    <t>JDZGVH4</t>
  </si>
  <si>
    <t>30:3E:A7:42:90:1C</t>
  </si>
  <si>
    <t>30:3E:A7:42:90:1D</t>
  </si>
  <si>
    <t>C8:4B:D6:F8:1A:9A</t>
  </si>
  <si>
    <t>C8:4B:D6:F8:1A:9B</t>
  </si>
  <si>
    <t>B4:E9:B8:5D:83:18</t>
  </si>
  <si>
    <t>460HVH4</t>
  </si>
  <si>
    <t>30:3E:A7:40:56:B4</t>
  </si>
  <si>
    <t>30:3E:A7:40:56:B5</t>
  </si>
  <si>
    <t>C8:4B:D6:F8:3A:24</t>
  </si>
  <si>
    <t>C8:4B:D6:F8:3A:25</t>
  </si>
  <si>
    <t>B4:E9:B8:5D:81:F2</t>
  </si>
  <si>
    <t>7GWGVH4</t>
  </si>
  <si>
    <t>30:3E:A7:40:AC:20</t>
  </si>
  <si>
    <t>30:3E:A7:40:AC:21</t>
  </si>
  <si>
    <t>C8:4B:D6:F8:1F:E2</t>
  </si>
  <si>
    <t>C8:4B:D6:F8:1F:E3</t>
  </si>
  <si>
    <t>84:5C:31:AE:54:58</t>
  </si>
  <si>
    <t>GR4HVH4</t>
  </si>
  <si>
    <t>30:3E:A7:42:97:9C</t>
  </si>
  <si>
    <t>30:3E:A7:42:97:9D</t>
  </si>
  <si>
    <t>C8:4B:D6:F8:2F:30</t>
  </si>
  <si>
    <t>C8:4B:D6:F8:2F:31</t>
  </si>
  <si>
    <t>B4:E9:B8:5D:D4:A8</t>
  </si>
  <si>
    <t>1SXDVH4</t>
  </si>
  <si>
    <t>30:3E:A7:42:94:AC</t>
  </si>
  <si>
    <t>30:3E:A7:42:94:AD</t>
  </si>
  <si>
    <t>C8:4B:D6:F8:2C:94</t>
  </si>
  <si>
    <t>C8:4B:D6:F8:2C:95</t>
  </si>
  <si>
    <t>B4:E9:B8:5B:4E:94</t>
  </si>
  <si>
    <t>DP1FVH4</t>
  </si>
  <si>
    <t>30:3E:A7:42:97:28</t>
  </si>
  <si>
    <t>30:3E:A7:42:97:29</t>
  </si>
  <si>
    <t>C8:4B:D6:F8:2D:76</t>
  </si>
  <si>
    <t>C8:4B:D6:F8:2D:77</t>
  </si>
  <si>
    <t>B4:E9:B8:5D:D7:FC</t>
  </si>
  <si>
    <t>HDZGVH4</t>
  </si>
  <si>
    <t>30:3E:A7:42:96:7C</t>
  </si>
  <si>
    <t>30:3E:A7:42:96:7D</t>
  </si>
  <si>
    <t>C8:4B:D6:F8:1C:50</t>
  </si>
  <si>
    <t>C8:4B:D6:F8:1C:51</t>
  </si>
  <si>
    <t>B4:E9:B8:5D:84:62</t>
  </si>
  <si>
    <t>H9ZGVH4</t>
  </si>
  <si>
    <t>30:3E:A7:40:60:04</t>
  </si>
  <si>
    <t>30:3E:A7:40:60:05</t>
  </si>
  <si>
    <t>C8:4B:D6:F8:5F:24</t>
  </si>
  <si>
    <t>C8:4B:D6:F8:5F:25</t>
  </si>
  <si>
    <t>B4:E9:B8:5D:84:F8</t>
  </si>
  <si>
    <t>1VWDVH4</t>
  </si>
  <si>
    <t>30:3E:A7:40:5B:6C</t>
  </si>
  <si>
    <t>30:3E:A7:40:5B:6D</t>
  </si>
  <si>
    <t>C8:4B:D6:F8:4D:9A</t>
  </si>
  <si>
    <t>C8:4B:D6:F8:4D:9B</t>
  </si>
  <si>
    <t>B4:E9:B8:5D:85:6A</t>
  </si>
  <si>
    <t>400HVH4</t>
  </si>
  <si>
    <t>30:3E:A7:40:69:40</t>
  </si>
  <si>
    <t>30:3E:A7:40:69:41</t>
  </si>
  <si>
    <t>C8:4B:D6:F8:3A:18</t>
  </si>
  <si>
    <t>C8:4B:D6:F8:3A:19</t>
  </si>
  <si>
    <t>B4:E9:B8:5D:7F:E2</t>
  </si>
  <si>
    <t>D0XDVH4</t>
  </si>
  <si>
    <t>30:3E:A7:3F:41:D8</t>
  </si>
  <si>
    <t>30:3E:A7:3F:41:D9</t>
  </si>
  <si>
    <t>C8:4B:D6:F8:50:B0</t>
  </si>
  <si>
    <t>C8:4B:D6:F8:50:B1</t>
  </si>
  <si>
    <t>B4:E9:B8:5D:86:42</t>
  </si>
  <si>
    <t>2VWDVH4</t>
  </si>
  <si>
    <t>30:3E:A7:40:6D:CC</t>
  </si>
  <si>
    <t>30:3E:A7:40:6D:CD</t>
  </si>
  <si>
    <t>C8:4B:D6:F8:4C:DA</t>
  </si>
  <si>
    <t>C8:4B:D6:F8:4C:DB</t>
  </si>
  <si>
    <t>B4:E9:B8:5D:85:22</t>
  </si>
  <si>
    <t>8S3HVH4</t>
  </si>
  <si>
    <t>30:3E:A7:40:66:DC</t>
  </si>
  <si>
    <t>30:3E:A7:40:66:DD</t>
  </si>
  <si>
    <t>C8:4B:D6:F8:2D:6A</t>
  </si>
  <si>
    <t>C8:4B:D6:F8:2D:6B</t>
  </si>
  <si>
    <t>B4:E9:B8:5D:D5:C2</t>
  </si>
  <si>
    <t>9FXDVH4</t>
  </si>
  <si>
    <t>30:3E:A7:40:67:18</t>
  </si>
  <si>
    <t>30:3E:A7:40:67:19</t>
  </si>
  <si>
    <t>C8:4B:D6:F8:20:62</t>
  </si>
  <si>
    <t>C8:4B:D6:F8:20:63</t>
  </si>
  <si>
    <t>B4:E9:B8:5D:82:16</t>
  </si>
  <si>
    <t>582FVH4</t>
  </si>
  <si>
    <t>30:3E:A7:43:8D:B4</t>
  </si>
  <si>
    <t>30:3E:A7:43:8D:B5</t>
  </si>
  <si>
    <t>C8:4B:D6:F8:3A:0C</t>
  </si>
  <si>
    <t>C8:4B:D6:F8:3A:0D</t>
  </si>
  <si>
    <t>B4:E9:B8:5D:E0:F0</t>
  </si>
  <si>
    <t>7GZGVH4</t>
  </si>
  <si>
    <t>30:3E:A7:3F:42:7C</t>
  </si>
  <si>
    <t>30:3E:A7:3F:42:7D</t>
  </si>
  <si>
    <t>C8:4B:D6:F8:51:3C</t>
  </si>
  <si>
    <t>C8:4B:D6:F8:51:3D</t>
  </si>
  <si>
    <t>B4:E9:B8:5D:83:54</t>
  </si>
  <si>
    <t>6ZWDVH4</t>
  </si>
  <si>
    <t>30:3E:A7:42:9F:30</t>
  </si>
  <si>
    <t>30:3E:A7:42:9F:31</t>
  </si>
  <si>
    <t>C8:4B:D6:F8:1B:12</t>
  </si>
  <si>
    <t>C8:4B:D6:F8:1B:13</t>
  </si>
  <si>
    <t>B4:E9:B8:5D:81:50</t>
  </si>
  <si>
    <t>59ZGVH4</t>
  </si>
  <si>
    <t>30:3E:A7:40:55:A0</t>
  </si>
  <si>
    <t>30:3E:A7:40:55:A1</t>
  </si>
  <si>
    <t>C8:4B:D6:F8:4C:D4</t>
  </si>
  <si>
    <t>C8:4B:D6:F8:4C:D5</t>
  </si>
  <si>
    <t>B4:E9:B8:5D:85:04</t>
  </si>
  <si>
    <t>DTWDVH4</t>
  </si>
  <si>
    <t>30:3E:A7:40:59:90</t>
  </si>
  <si>
    <t>30:3E:A7:40:59:91</t>
  </si>
  <si>
    <t>C8:4B:D6:F8:3A:D4</t>
  </si>
  <si>
    <t>C8:4B:D6:F8:3A:D5</t>
  </si>
  <si>
    <t>B4:E9:B8:5D:80:F6</t>
  </si>
  <si>
    <t>F82FVH4</t>
  </si>
  <si>
    <t>30:3E:A7:43:8D:D8</t>
  </si>
  <si>
    <t>30:3E:A7:43:8D:D9</t>
  </si>
  <si>
    <t>C8:4B:D6:F8:39:4C</t>
  </si>
  <si>
    <t>C8:4B:D6:F8:39:4D</t>
  </si>
  <si>
    <t>B4:E9:B8:5D:E0:00</t>
  </si>
  <si>
    <t>GGZGVH4</t>
  </si>
  <si>
    <t>30:3E:A7:40:AB:12</t>
  </si>
  <si>
    <t>30:3E:A7:40:AB:13</t>
  </si>
  <si>
    <t>C8:4B:D6:F8:4D:4C</t>
  </si>
  <si>
    <t>C8:4B:D6:F8:4D:4D</t>
  </si>
  <si>
    <t>B4:E9:B8:5D:A2:86</t>
  </si>
  <si>
    <t>29ZGVH4</t>
  </si>
  <si>
    <t>30:3E:A7:40:66:24</t>
  </si>
  <si>
    <t>30:3E:A7:40:66:25</t>
  </si>
  <si>
    <t>C8:4B:D6:F8:20:66</t>
  </si>
  <si>
    <t>C8:4B:D6:F8:20:67</t>
  </si>
  <si>
    <t>B4:E9:B8:5D:81:32</t>
  </si>
  <si>
    <t>HTWDVH4</t>
  </si>
  <si>
    <t>30:3E:A7:40:56:04</t>
  </si>
  <si>
    <t>30:3E:A7:40:56:05</t>
  </si>
  <si>
    <t>C8:4B:D6:F8:4D:3A</t>
  </si>
  <si>
    <t>C8:4B:D6:F8:4D:3B</t>
  </si>
  <si>
    <t>B4:E9:B8:5D:83:0C</t>
  </si>
  <si>
    <t>31XDVH4</t>
  </si>
  <si>
    <t>30:3E:A7:42:91:44</t>
  </si>
  <si>
    <t>30:3E:A7:42:91:45</t>
  </si>
  <si>
    <t>C8:4B:D6:F8:51:5E</t>
  </si>
  <si>
    <t>C8:4B:D6:F8:51:5F</t>
  </si>
  <si>
    <t>B4:E9:B8:5D:A3:28</t>
  </si>
  <si>
    <t>21XDVH4</t>
  </si>
  <si>
    <t>30:3E:A7:40:AD:64</t>
  </si>
  <si>
    <t>30:3E:A7:40:AD:65</t>
  </si>
  <si>
    <t>C8:4B:D6:F8:50:C0</t>
  </si>
  <si>
    <t>C8:4B:D6:F8:50:C1</t>
  </si>
  <si>
    <t>B4:E9:B8:5D:97:10</t>
  </si>
  <si>
    <t>J0XDVH4</t>
  </si>
  <si>
    <t>30:3E:A7:40:AB:A2</t>
  </si>
  <si>
    <t>30:3E:A7:40:AB:A3</t>
  </si>
  <si>
    <t>C8:4B:D6:F8:4D:44</t>
  </si>
  <si>
    <t>C8:4B:D6:F8:4D:45</t>
  </si>
  <si>
    <t>B4:E9:B8:5D:A1:A8</t>
  </si>
  <si>
    <t>3GWGVH4</t>
  </si>
  <si>
    <t>30:3E:A7:42:A3:AC</t>
  </si>
  <si>
    <t>30:3E:A7:42:A3:AD</t>
  </si>
  <si>
    <t>C8:4B:D6:F8:31:52</t>
  </si>
  <si>
    <t>C8:4B:D6:F8:31:53</t>
  </si>
  <si>
    <t>84:5C:31:AE:50:86</t>
  </si>
  <si>
    <t>J9ZGVH4</t>
  </si>
  <si>
    <t>30:3E:A7:40:5E:E8</t>
  </si>
  <si>
    <t>30:3E:A7:40:5E:E9</t>
  </si>
  <si>
    <t>C8:4B:D6:F8:1F:DA</t>
  </si>
  <si>
    <t>C8:4B:D6:F8:1F:DB</t>
  </si>
  <si>
    <t>B4:E9:B8:5D:80:A8</t>
  </si>
  <si>
    <t>GRXDVH4</t>
  </si>
  <si>
    <t>30:3E:A7:42:95:70</t>
  </si>
  <si>
    <t>30:3E:A7:42:95:71</t>
  </si>
  <si>
    <t>C8:4B:D6:F8:2B:B4</t>
  </si>
  <si>
    <t>C8:4B:D6:F8:2B:B5</t>
  </si>
  <si>
    <t>B4:E9:B8:5D:7D:F6</t>
  </si>
  <si>
    <t>JC4HVH4</t>
  </si>
  <si>
    <t>30:3E:A7:43:98:50</t>
  </si>
  <si>
    <t>30:3E:A7:43:98:51</t>
  </si>
  <si>
    <t>C8:4B:D6:F8:3A:F4</t>
  </si>
  <si>
    <t>C8:4B:D6:F8:3A:F5</t>
  </si>
  <si>
    <t>B4:E9:B8:5D:A1:A2</t>
  </si>
  <si>
    <t>8ZWDVH4</t>
  </si>
  <si>
    <t>30:3E:A7:40:AC:8C</t>
  </si>
  <si>
    <t>30:3E:A7:40:AC:8D</t>
  </si>
  <si>
    <t>C8:4B:D6:F8:1B:22</t>
  </si>
  <si>
    <t>C8:4B:D6:F8:1B:23</t>
  </si>
  <si>
    <t>B4:E9:B8:5D:84:6E</t>
  </si>
  <si>
    <t>9P1FVH4</t>
  </si>
  <si>
    <t>30:3E:A7:42:93:6C</t>
  </si>
  <si>
    <t>30:3E:A7:42:93:6D</t>
  </si>
  <si>
    <t>C8:4B:D6:F8:2D:42</t>
  </si>
  <si>
    <t>C8:4B:D6:F8:2D:43</t>
  </si>
  <si>
    <t>B4:E9:B8:5D:D4:6C</t>
  </si>
  <si>
    <t>200HVH4</t>
  </si>
  <si>
    <t>30:3E:A7:40:8D:38</t>
  </si>
  <si>
    <t>30:3E:A7:40:8D:39</t>
  </si>
  <si>
    <t>C8:4B:D6:F8:16:34</t>
  </si>
  <si>
    <t>C8:4B:D6:F8:16:35</t>
  </si>
  <si>
    <t>B4:E9:B8:5D:80:FC</t>
  </si>
  <si>
    <t>GYWDVH4</t>
  </si>
  <si>
    <t>30:3E:A7:40:AF:D0</t>
  </si>
  <si>
    <t>30:3E:A7:40:AF:D1</t>
  </si>
  <si>
    <t>C8:4B:D6:F8:19:C4</t>
  </si>
  <si>
    <t>C8:4B:D6:F8:19:C5</t>
  </si>
  <si>
    <t>B4:E9:B8:5D:81:B6</t>
  </si>
  <si>
    <t>7CTDVH4</t>
  </si>
  <si>
    <t>30:3E:A7:40:68:E0</t>
  </si>
  <si>
    <t>30:3E:A7:40:68:E1</t>
  </si>
  <si>
    <t>C8:4B:D6:F8:22:D4</t>
  </si>
  <si>
    <t>C8:4B:D6:F8:22:D5</t>
  </si>
  <si>
    <t>B4:E9:B8:5D:A5:0E</t>
  </si>
  <si>
    <t>392FVH4</t>
  </si>
  <si>
    <t>30:3E:A7:43:84:78</t>
  </si>
  <si>
    <t>30:3E:A7:43:84:79</t>
  </si>
  <si>
    <t>C8:4B:D6:F8:39:8A</t>
  </si>
  <si>
    <t>C8:4B:D6:F8:39:8B</t>
  </si>
  <si>
    <t>B4:E9:B8:5D:E1:6E</t>
  </si>
  <si>
    <t>JCZGVH4</t>
  </si>
  <si>
    <t>30:3E:A7:43:8C:2C</t>
  </si>
  <si>
    <t>30:3E:A7:43:8C:2D</t>
  </si>
  <si>
    <t>C8:4B:D6:F8:39:44</t>
  </si>
  <si>
    <t>C8:4B:D6:F8:39:45</t>
  </si>
  <si>
    <t>B4:E9:B8:5D:97:88</t>
  </si>
  <si>
    <t>4XWDVH4</t>
  </si>
  <si>
    <t>30:3E:A7:42:98:DC</t>
  </si>
  <si>
    <t>30:3E:A7:42:98:DD</t>
  </si>
  <si>
    <t>C8:4B:D6:F8:4D:7E</t>
  </si>
  <si>
    <t>C8:4B:D6:F8:4D:7F</t>
  </si>
  <si>
    <t>B4:E9:B8:5D:A2:38</t>
  </si>
  <si>
    <t>7FXDVH4</t>
  </si>
  <si>
    <t>30:3E:A7:40:67:B0</t>
  </si>
  <si>
    <t>30:3E:A7:40:67:B1</t>
  </si>
  <si>
    <t>C8:4B:D6:F8:3A:3A</t>
  </si>
  <si>
    <t>C8:4B:D6:F8:3A:3B</t>
  </si>
  <si>
    <t>B4:E9:B8:5D:7F:A0</t>
  </si>
  <si>
    <t>2GZGVH4</t>
  </si>
  <si>
    <t>30:3E:A7:42:92:C8</t>
  </si>
  <si>
    <t>30:3E:A7:42:92:C9</t>
  </si>
  <si>
    <t>C8:4B:D6:F8:3A:D2</t>
  </si>
  <si>
    <t>C8:4B:D6:F8:3A:D3</t>
  </si>
  <si>
    <t>B4:E9:B8:5D:7F:BE</t>
  </si>
  <si>
    <t>500HVH4</t>
  </si>
  <si>
    <t>30:3E:A7:40:8D:30</t>
  </si>
  <si>
    <t>30:3E:A7:40:8D:31</t>
  </si>
  <si>
    <t>C8:4B:D6:F8:16:4A</t>
  </si>
  <si>
    <t>C8:4B:D6:F8:16:4B</t>
  </si>
  <si>
    <t>B4:E9:B8:5D:81:56</t>
  </si>
  <si>
    <t>4GZGVH4</t>
  </si>
  <si>
    <t>30:3E:A7:42:A3:70</t>
  </si>
  <si>
    <t>30:3E:A7:42:A3:71</t>
  </si>
  <si>
    <t>C8:4B:D6:F8:3A:04</t>
  </si>
  <si>
    <t>C8:4B:D6:F8:3A:05</t>
  </si>
  <si>
    <t>B4:E9:B8:5D:7E:DA</t>
  </si>
  <si>
    <t>5FXDVH4</t>
  </si>
  <si>
    <t>30:3E:A7:3F:41:D4</t>
  </si>
  <si>
    <t>30:3E:A7:3F:41:D5</t>
  </si>
  <si>
    <t>C8:4B:D6:F8:20:6C</t>
  </si>
  <si>
    <t>C8:4B:D6:F8:20:6D</t>
  </si>
  <si>
    <t>C4:D6:D3:5A:98:7E</t>
  </si>
  <si>
    <t>D82FVH4</t>
  </si>
  <si>
    <t>30:3E:A7:43:85:A0</t>
  </si>
  <si>
    <t>30:3E:A7:43:85:A1</t>
  </si>
  <si>
    <t>C8:4B:D6:F8:3A:78</t>
  </si>
  <si>
    <t>C8:4B:D6:F8:3A:79</t>
  </si>
  <si>
    <t>B4:E9:B8:5D:E2:6A</t>
  </si>
  <si>
    <t>HVWDVH4</t>
  </si>
  <si>
    <t>30:3E:A7:42:90:50</t>
  </si>
  <si>
    <t>30:3E:A7:42:90:51</t>
  </si>
  <si>
    <t>C8:4B:D6:F8:50:CE</t>
  </si>
  <si>
    <t>C8:4B:D6:F8:50:CF</t>
  </si>
  <si>
    <t>B4:E9:B8:5D:83:00</t>
  </si>
  <si>
    <t>JWWDVH4</t>
  </si>
  <si>
    <t>30:3E:A7:42:9A:A4</t>
  </si>
  <si>
    <t>30:3E:A7:42:9A:A5</t>
  </si>
  <si>
    <t>C8:4B:D6:F8:5A:32</t>
  </si>
  <si>
    <t>C8:4B:D6:F8:5A:33</t>
  </si>
  <si>
    <t>B4:E9:B8:5D:98:12</t>
  </si>
  <si>
    <t>79ZGVH4</t>
  </si>
  <si>
    <t>30:3E:A7:40:5F:90</t>
  </si>
  <si>
    <t>30:3E:A7:40:5F:91</t>
  </si>
  <si>
    <t>C8:4B:D6:F8:4C:D0</t>
  </si>
  <si>
    <t>C8:4B:D6:F8:4C:D1</t>
  </si>
  <si>
    <t>B4:E9:B8:5D:85:76</t>
  </si>
  <si>
    <t>5XWDVH4</t>
  </si>
  <si>
    <t>30:3E:A7:40:AB:9E</t>
  </si>
  <si>
    <t>30:3E:A7:40:AB:9F</t>
  </si>
  <si>
    <t>C8:4B:D6:F8:4D:80</t>
  </si>
  <si>
    <t>C8:4B:D6:F8:4D:81</t>
  </si>
  <si>
    <t>B4:E9:B8:5D:97:16</t>
  </si>
  <si>
    <t>69ZGVH4</t>
  </si>
  <si>
    <t>30:3E:A7:40:55:C8</t>
  </si>
  <si>
    <t>30:3E:A7:40:55:C9</t>
  </si>
  <si>
    <t>C8:4B:D6:F8:59:20</t>
  </si>
  <si>
    <t>C8:4B:D6:F8:59:21</t>
  </si>
  <si>
    <t>B4:E9:B8:5D:83:3C</t>
  </si>
  <si>
    <t>CTXDVH4</t>
  </si>
  <si>
    <t>30:3E:A7:40:59:AC</t>
  </si>
  <si>
    <t>30:3E:A7:40:59:AD</t>
  </si>
  <si>
    <t>C8:4B:D6:F8:3A:9E</t>
  </si>
  <si>
    <t>C8:4B:D6:F8:3A:9F</t>
  </si>
  <si>
    <t>B4:E9:B8:5D:84:2C</t>
  </si>
  <si>
    <t>3CZGVH4</t>
  </si>
  <si>
    <t>30:3E:A7:43:86:9C</t>
  </si>
  <si>
    <t>30:3E:A7:43:86:9D</t>
  </si>
  <si>
    <t>C8:4B:D6:F8:51:CA</t>
  </si>
  <si>
    <t>C8:4B:D6:F8:51:CB</t>
  </si>
  <si>
    <t>B4:E9:B8:5D:D3:9A</t>
  </si>
  <si>
    <t>882FVH4</t>
  </si>
  <si>
    <t>30:3E:A7:43:97:E0</t>
  </si>
  <si>
    <t>30:3E:A7:43:97:E1</t>
  </si>
  <si>
    <t>C8:4B:D6:F8:3A:AE</t>
  </si>
  <si>
    <t>C8:4B:D6:F8:3A:AF</t>
  </si>
  <si>
    <t>B4:E9:B8:5D:E1:92</t>
  </si>
  <si>
    <t>1W0FVH4</t>
  </si>
  <si>
    <t>30:3E:A7:40:66:0C</t>
  </si>
  <si>
    <t>30:3E:A7:40:66:0D</t>
  </si>
  <si>
    <t>C8:4B:D6:F8:2D:50</t>
  </si>
  <si>
    <t>C8:4B:D6:F8:2D:51</t>
  </si>
  <si>
    <t>B4:E9:B8:5D:D7:54</t>
  </si>
  <si>
    <t>29TDVH4</t>
  </si>
  <si>
    <t>30:3E:A7:42:9A:F0</t>
  </si>
  <si>
    <t>30:3E:A7:42:9A:F1</t>
  </si>
  <si>
    <t>C8:4B:D6:F8:1F:70</t>
  </si>
  <si>
    <t>C8:4B:D6:F8:1F:71</t>
  </si>
  <si>
    <t>B4:E9:B8:5D:A5:92</t>
  </si>
  <si>
    <t>4QXDVH4</t>
  </si>
  <si>
    <t>30:3E:A7:42:9C:B4</t>
  </si>
  <si>
    <t>30:3E:A7:42:9C:B5</t>
  </si>
  <si>
    <t>C8:4B:D6:F8:38:58</t>
  </si>
  <si>
    <t>C8:4B:D6:F8:38:59</t>
  </si>
  <si>
    <t>84:5C:31:AE:4D:1A</t>
  </si>
  <si>
    <t>99TDVH4</t>
  </si>
  <si>
    <t>30:3E:A7:40:66:9C</t>
  </si>
  <si>
    <t>30:3E:A7:40:66:9D</t>
  </si>
  <si>
    <t>C8:4B:D6:F8:13:2C</t>
  </si>
  <si>
    <t>C8:4B:D6:F8:13:2D</t>
  </si>
  <si>
    <t>B4:E9:B8:5D:A4:90</t>
  </si>
  <si>
    <t>79TDVH4</t>
  </si>
  <si>
    <t>30:3E:A7:3F:32:F0</t>
  </si>
  <si>
    <t>30:3E:A7:3F:32:F1</t>
  </si>
  <si>
    <t>C8:4B:D6:F8:38:68</t>
  </si>
  <si>
    <t>C8:4B:D6:F8:38:69</t>
  </si>
  <si>
    <t>B4:E9:B8:5D:A5:B6</t>
  </si>
  <si>
    <t>190HVH4</t>
  </si>
  <si>
    <t>30:3E:A7:42:97:1C</t>
  </si>
  <si>
    <t>30:3E:A7:42:97:1D</t>
  </si>
  <si>
    <t>C8:4B:D6:F8:30:CC</t>
  </si>
  <si>
    <t>C8:4B:D6:F8:30:CD</t>
  </si>
  <si>
    <t>84:5C:31:AE:53:4A</t>
  </si>
  <si>
    <t>D00HVH4</t>
  </si>
  <si>
    <t>30:3E:A7:42:92:D0</t>
  </si>
  <si>
    <t>30:3E:A7:42:92:D1</t>
  </si>
  <si>
    <t>C8:4B:D6:F8:38:54</t>
  </si>
  <si>
    <t>C8:4B:D6:F8:38:55</t>
  </si>
  <si>
    <t>B4:E9:B8:5D:7F:04</t>
  </si>
  <si>
    <t>7BWDVH4</t>
  </si>
  <si>
    <t>30:3E:A7:40:5C:C4</t>
  </si>
  <si>
    <t>30:3E:A7:40:5C:C5</t>
  </si>
  <si>
    <t>C8:4B:D6:F8:22:06</t>
  </si>
  <si>
    <t>C8:4B:D6:F8:22:07</t>
  </si>
  <si>
    <t>84:5C:31:AE:4E:88</t>
  </si>
  <si>
    <t>DBTDVH4</t>
  </si>
  <si>
    <t>30:3E:A7:42:93:8C</t>
  </si>
  <si>
    <t>30:3E:A7:42:93:8D</t>
  </si>
  <si>
    <t>C8:4B:D6:F8:14:C0</t>
  </si>
  <si>
    <t>C8:4B:D6:F8:14:C1</t>
  </si>
  <si>
    <t>84:5C:31:AE:4F:18</t>
  </si>
  <si>
    <t>JCWGVH4</t>
  </si>
  <si>
    <t>30:3E:A7:3F:3F:38</t>
  </si>
  <si>
    <t>30:3E:A7:3F:3F:39</t>
  </si>
  <si>
    <t>C8:4B:D6:F8:21:C0</t>
  </si>
  <si>
    <t>C8:4B:D6:F8:21:C1</t>
  </si>
  <si>
    <t>B4:E9:B8:5D:A5:62</t>
  </si>
  <si>
    <t>3HWGVH4</t>
  </si>
  <si>
    <t>30:3E:A7:40:5A:28</t>
  </si>
  <si>
    <t>30:3E:A7:40:5A:29</t>
  </si>
  <si>
    <t>C8:4B:D6:F8:13:E8</t>
  </si>
  <si>
    <t>C8:4B:D6:F8:13:E9</t>
  </si>
  <si>
    <t>84:5C:31:AE:55:90</t>
  </si>
  <si>
    <t>6BWDVH4</t>
  </si>
  <si>
    <t>30:3E:A7:40:6C:B8</t>
  </si>
  <si>
    <t>30:3E:A7:40:6C:B9</t>
  </si>
  <si>
    <t>C8:4B:D6:F8:15:7C</t>
  </si>
  <si>
    <t>C8:4B:D6:F8:15:7D</t>
  </si>
  <si>
    <t>84:5C:31:AE:50:9E</t>
  </si>
  <si>
    <t>BFXGVH4</t>
  </si>
  <si>
    <t>30:3E:A7:3F:56:44</t>
  </si>
  <si>
    <t>30:3E:A7:3F:56:45</t>
  </si>
  <si>
    <t>C8:4B:D6:F8:15:D2</t>
  </si>
  <si>
    <t>C8:4B:D6:F8:15:D3</t>
  </si>
  <si>
    <t>84:5C:31:AE:4E:EE</t>
  </si>
  <si>
    <t>DVPDVH4</t>
  </si>
  <si>
    <t>30:3E:A7:3F:56:28</t>
  </si>
  <si>
    <t>30:3E:A7:3F:56:29</t>
  </si>
  <si>
    <t>C8:4B:D6:F8:33:10</t>
  </si>
  <si>
    <t>C8:4B:D6:F8:33:11</t>
  </si>
  <si>
    <t>C4:D6:D3:5A:98:FC</t>
  </si>
  <si>
    <t>2CTDVH4</t>
  </si>
  <si>
    <t>30:3E:A7:3F:56:CC</t>
  </si>
  <si>
    <t>30:3E:A7:3F:56:CD</t>
  </si>
  <si>
    <t>C8:4B:D6:F8:14:34</t>
  </si>
  <si>
    <t>C8:4B:D6:F8:14:35</t>
  </si>
  <si>
    <t>84:5C:31:AE:50:26</t>
  </si>
  <si>
    <t>G9TDVH4</t>
  </si>
  <si>
    <t>30:3E:A7:3F:3A:F0</t>
  </si>
  <si>
    <t>30:3E:A7:3F:3A:F1</t>
  </si>
  <si>
    <t>C8:4B:D6:F8:3A:CA</t>
  </si>
  <si>
    <t>C8:4B:D6:F8:3A:CB</t>
  </si>
  <si>
    <t>B4:E9:B8:5D:A4:30</t>
  </si>
  <si>
    <t>BB0HVH4</t>
  </si>
  <si>
    <t>30:3E:A7:40:65:F0</t>
  </si>
  <si>
    <t>30:3E:A7:40:65:F1</t>
  </si>
  <si>
    <t>C8:4B:D6:F8:38:08</t>
  </si>
  <si>
    <t>C8:4B:D6:F8:38:09</t>
  </si>
  <si>
    <t>84:5C:31:AE:55:8A</t>
  </si>
  <si>
    <t>380HVH4</t>
  </si>
  <si>
    <t>30:3E:A7:40:6A:D8</t>
  </si>
  <si>
    <t>30:3E:A7:40:6A:D9</t>
  </si>
  <si>
    <t>C8:4B:D6:F8:38:DE</t>
  </si>
  <si>
    <t>C8:4B:D6:F8:38:DF</t>
  </si>
  <si>
    <t>B4:E9:B8:5D:41:10</t>
  </si>
  <si>
    <t>2TXDVH4</t>
  </si>
  <si>
    <t>30:3E:A7:40:6B:08</t>
  </si>
  <si>
    <t>30:3E:A7:40:6B:09</t>
  </si>
  <si>
    <t>C8:4B:D6:F8:3A:66</t>
  </si>
  <si>
    <t>C8:4B:D6:F8:3A:67</t>
  </si>
  <si>
    <t>B4:E9:B8:5D:86:12</t>
  </si>
  <si>
    <t>4QWDVH4</t>
  </si>
  <si>
    <t>30:3E:A7:42:9A:D8</t>
  </si>
  <si>
    <t>30:3E:A7:42:9A:D9</t>
  </si>
  <si>
    <t>C8:4B:D6:F8:39:F4</t>
  </si>
  <si>
    <t>C8:4B:D6:F8:39:F5</t>
  </si>
  <si>
    <t>B4:E9:B8:5D:44:A6</t>
  </si>
  <si>
    <t>9B0HVH4</t>
  </si>
  <si>
    <t>30:3E:A7:40:65:EC</t>
  </si>
  <si>
    <t>30:3E:A7:40:65:ED</t>
  </si>
  <si>
    <t>C8:4B:D6:F8:38:2A</t>
  </si>
  <si>
    <t>C8:4B:D6:F8:38:2B</t>
  </si>
  <si>
    <t>84:5C:31:AE:57:34</t>
  </si>
  <si>
    <t>9GWGVH4</t>
  </si>
  <si>
    <t>30:3E:A7:42:97:88</t>
  </si>
  <si>
    <t>30:3E:A7:42:97:89</t>
  </si>
  <si>
    <t>C8:4B:D6:F8:20:70</t>
  </si>
  <si>
    <t>C8:4B:D6:F8:20:71</t>
  </si>
  <si>
    <t>84:5C:31:AE:4F:48</t>
  </si>
  <si>
    <t>7PYGVH4</t>
  </si>
  <si>
    <t>30:3E:A7:40:66:04</t>
  </si>
  <si>
    <t>30:3E:A7:40:66:05</t>
  </si>
  <si>
    <t>C8:4B:D6:F8:20:E2</t>
  </si>
  <si>
    <t>C8:4B:D6:F8:20:E3</t>
  </si>
  <si>
    <t>84:5C:31:AE:4E:0A</t>
  </si>
  <si>
    <t>2HWGVH4</t>
  </si>
  <si>
    <t>30:3E:A7:40:68:D0</t>
  </si>
  <si>
    <t>30:3E:A7:40:68:D1</t>
  </si>
  <si>
    <t>C8:4B:D6:F8:13:B2</t>
  </si>
  <si>
    <t>C8:4B:D6:F8:13:B3</t>
  </si>
  <si>
    <t>84:5C:31:AE:56:D4</t>
  </si>
  <si>
    <t>FPXDVH4</t>
  </si>
  <si>
    <t>30:3E:A7:42:93:A8</t>
  </si>
  <si>
    <t>30:3E:A7:42:93:A9</t>
  </si>
  <si>
    <t>C8:4B:D6:F8:37:F8</t>
  </si>
  <si>
    <t>C8:4B:D6:F8:37:F9</t>
  </si>
  <si>
    <t>B4:E9:B8:5D:87:32</t>
  </si>
  <si>
    <t>9PYGVH4</t>
  </si>
  <si>
    <t>30:3E:A7:40:6C:78</t>
  </si>
  <si>
    <t>30:3E:A7:40:6C:79</t>
  </si>
  <si>
    <t>C8:4B:D6:F8:1F:F8</t>
  </si>
  <si>
    <t>C8:4B:D6:F8:1F:F9</t>
  </si>
  <si>
    <t>84:5C:31:AE:57:AC</t>
  </si>
  <si>
    <t>HNWGVH4</t>
  </si>
  <si>
    <t>30:3E:A7:3F:3B:50</t>
  </si>
  <si>
    <t>30:3E:A7:3F:3B:51</t>
  </si>
  <si>
    <t>C8:4B:D6:F8:14:00</t>
  </si>
  <si>
    <t>C8:4B:D6:F8:14:01</t>
  </si>
  <si>
    <t>B4:E9:B8:5D:A4:AE</t>
  </si>
  <si>
    <t>GBWDVH4</t>
  </si>
  <si>
    <t>30:3E:A7:40:5C:94</t>
  </si>
  <si>
    <t>30:3E:A7:40:5C:95</t>
  </si>
  <si>
    <t>C8:4B:D6:F8:3A:5A</t>
  </si>
  <si>
    <t>C8:4B:D6:F8:3A:5B</t>
  </si>
  <si>
    <t>B4:E9:B8:5D:43:62</t>
  </si>
  <si>
    <t>FBWDVH4</t>
  </si>
  <si>
    <t>30:3E:A7:40:6A:B4</t>
  </si>
  <si>
    <t>30:3E:A7:40:6A:B5</t>
  </si>
  <si>
    <t>C8:4B:D6:F8:1F:9A</t>
  </si>
  <si>
    <t>C8:4B:D6:F8:1F:9B</t>
  </si>
  <si>
    <t>84:5C:31:AA:A1:E0</t>
  </si>
  <si>
    <t>8G0HVH4</t>
  </si>
  <si>
    <t>30:3E:A7:42:92:E4</t>
  </si>
  <si>
    <t>30:3E:A7:42:92:E5</t>
  </si>
  <si>
    <t>C8:4B:D6:F8:38:62</t>
  </si>
  <si>
    <t>C8:4B:D6:F8:38:63</t>
  </si>
  <si>
    <t>84:5C:31:AE:53:3E</t>
  </si>
  <si>
    <t>CF0HVH4</t>
  </si>
  <si>
    <t>30:3E:A7:40:5B:C4</t>
  </si>
  <si>
    <t>30:3E:A7:40:5B:C5</t>
  </si>
  <si>
    <t>C8:4B:D6:F8:39:86</t>
  </si>
  <si>
    <t>C8:4B:D6:F8:39:87</t>
  </si>
  <si>
    <t>B4:E9:B8:5D:86:C0</t>
  </si>
  <si>
    <t>CDXDVH4</t>
  </si>
  <si>
    <t>30:3E:A7:42:A4:48</t>
  </si>
  <si>
    <t>30:3E:A7:42:A4:49</t>
  </si>
  <si>
    <t>C8:4B:D6:F8:38:E0</t>
  </si>
  <si>
    <t>C8:4B:D6:F8:38:E1</t>
  </si>
  <si>
    <t>B4:E9:B8:5D:7F:F4</t>
  </si>
  <si>
    <t>5MXDVH4</t>
  </si>
  <si>
    <t>30:3E:A7:42:92:BC</t>
  </si>
  <si>
    <t>30:3E:A7:42:92:BD</t>
  </si>
  <si>
    <t>C8:4B:D6:F8:38:FC</t>
  </si>
  <si>
    <t>C8:4B:D6:F8:38:FD</t>
  </si>
  <si>
    <t>B4:E9:B8:5D:84:56</t>
  </si>
  <si>
    <t>1TXDVH4</t>
  </si>
  <si>
    <t>30:3E:A7:42:9B:3C</t>
  </si>
  <si>
    <t>30:3E:A7:42:9B:3D</t>
  </si>
  <si>
    <t>C8:4B:D6:F8:21:2C</t>
  </si>
  <si>
    <t>C8:4B:D6:F8:21:2D</t>
  </si>
  <si>
    <t>B4:E9:B8:5D:87:44</t>
  </si>
  <si>
    <t>FTXDVH4</t>
  </si>
  <si>
    <t>30:3E:A7:42:94:6C</t>
  </si>
  <si>
    <t>30:3E:A7:42:94:6D</t>
  </si>
  <si>
    <t>C8:4B:D6:F8:38:40</t>
  </si>
  <si>
    <t>C8:4B:D6:F8:38:41</t>
  </si>
  <si>
    <t>B4:E9:B8:5D:86:F6</t>
  </si>
  <si>
    <t>4KWDVH4</t>
  </si>
  <si>
    <t>30:3E:A7:40:6D:C0</t>
  </si>
  <si>
    <t>30:3E:A7:40:6D:C1</t>
  </si>
  <si>
    <t>C8:4B:D6:F8:39:AA</t>
  </si>
  <si>
    <t>C8:4B:D6:F8:39:AB</t>
  </si>
  <si>
    <t>B4:E9:B8:5D:85:D0</t>
  </si>
  <si>
    <t>4YYGVH4</t>
  </si>
  <si>
    <t>30:3E:A7:40:6D:D8</t>
  </si>
  <si>
    <t>30:3E:A7:40:6D:D9</t>
  </si>
  <si>
    <t>C8:4B:D6:F8:39:48</t>
  </si>
  <si>
    <t>C8:4B:D6:F8:39:49</t>
  </si>
  <si>
    <t>B4:E9:B8:5D:85:FA</t>
  </si>
  <si>
    <t>1QXDVH4</t>
  </si>
  <si>
    <t>30:3E:A7:42:96:8C</t>
  </si>
  <si>
    <t>30:3E:A7:42:96:8D</t>
  </si>
  <si>
    <t>C8:4B:D6:F8:38:5C</t>
  </si>
  <si>
    <t>C8:4B:D6:F8:38:5D</t>
  </si>
  <si>
    <t>84:5C:31:AE:53:BC</t>
  </si>
  <si>
    <t>JZZGVH4</t>
  </si>
  <si>
    <t>30:3E:A7:42:A3:B8</t>
  </si>
  <si>
    <t>30:3E:A7:42:A3:B9</t>
  </si>
  <si>
    <t>C8:4B:D6:F8:2B:86</t>
  </si>
  <si>
    <t>C8:4B:D6:F8:2B:87</t>
  </si>
  <si>
    <t>B4:E9:B8:5D:7F:D6</t>
  </si>
  <si>
    <t>9YYGVH4</t>
  </si>
  <si>
    <t>30:3E:A7:42:9C:5C</t>
  </si>
  <si>
    <t>30:3E:A7:42:9C:5D</t>
  </si>
  <si>
    <t>C8:4B:D6:F8:21:18</t>
  </si>
  <si>
    <t>C8:4B:D6:F8:21:19</t>
  </si>
  <si>
    <t>B4:E9:B8:5D:85:DC</t>
  </si>
  <si>
    <t>1QYGVH4</t>
  </si>
  <si>
    <t>30:3E:A7:40:55:B4</t>
  </si>
  <si>
    <t>30:3E:A7:40:55:B5</t>
  </si>
  <si>
    <t>C8:4B:D6:F8:39:8E</t>
  </si>
  <si>
    <t>C8:4B:D6:F8:39:8F</t>
  </si>
  <si>
    <t>84:5C:31:AA:A1:4A</t>
  </si>
  <si>
    <t>JSPDVH4</t>
  </si>
  <si>
    <t>30:3E:A7:3F:41:A0</t>
  </si>
  <si>
    <t>30:3E:A7:3F:41:A1</t>
  </si>
  <si>
    <t>C8:4B:D6:F6:78:2E</t>
  </si>
  <si>
    <t>C8:4B:D6:F6:78:2F</t>
  </si>
  <si>
    <t>84:5C:31:AE:4F:96</t>
  </si>
  <si>
    <t>1F0HVH4</t>
  </si>
  <si>
    <t>30:3E:A7:42:99:0C</t>
  </si>
  <si>
    <t>30:3E:A7:42:99:0D</t>
  </si>
  <si>
    <t>C8:4B:D6:F8:39:B4</t>
  </si>
  <si>
    <t>C8:4B:D6:F8:39:B5</t>
  </si>
  <si>
    <t>B4:E9:B8:5D:86:0C</t>
  </si>
  <si>
    <t>DDWGVH4</t>
  </si>
  <si>
    <t>30:3E:A7:40:6C:C8</t>
  </si>
  <si>
    <t>30:3E:A7:40:6C:C9</t>
  </si>
  <si>
    <t>C8:4B:D6:F8:39:6A</t>
  </si>
  <si>
    <t>C8:4B:D6:F8:39:6B</t>
  </si>
  <si>
    <t>B4:E9:B8:5D:A4:96</t>
  </si>
  <si>
    <t>69TDVH4</t>
  </si>
  <si>
    <t>30:3E:A7:42:A4:38</t>
  </si>
  <si>
    <t>30:3E:A7:42:A4:39</t>
  </si>
  <si>
    <t>C8:4B:D6:F8:13:3A</t>
  </si>
  <si>
    <t>C8:4B:D6:F8:13:3B</t>
  </si>
  <si>
    <t>B4:E9:B8:5D:A5:D4</t>
  </si>
  <si>
    <t>180HVH4</t>
  </si>
  <si>
    <t>30:3E:A7:40:6C:E8</t>
  </si>
  <si>
    <t>30:3E:A7:40:6C:E9</t>
  </si>
  <si>
    <t>C8:4B:D6:F8:38:EC</t>
  </si>
  <si>
    <t>C8:4B:D6:F8:38:ED</t>
  </si>
  <si>
    <t>B4:E9:B8:5B:51:10</t>
  </si>
  <si>
    <t>3YPDVH4</t>
  </si>
  <si>
    <t>30:3E:A7:3F:3D:C8</t>
  </si>
  <si>
    <t>30:3E:A7:3F:3D:C9</t>
  </si>
  <si>
    <t>C8:4B:D6:F8:33:6C</t>
  </si>
  <si>
    <t>C8:4B:D6:F8:33:6D</t>
  </si>
  <si>
    <t>84:5C:31:AA:A0:FC</t>
  </si>
  <si>
    <t>HXPDVH4</t>
  </si>
  <si>
    <t>30:3E:A7:3F:41:8C</t>
  </si>
  <si>
    <t>30:3E:A7:3F:41:8D</t>
  </si>
  <si>
    <t>C8:4B:D6:F8:32:BC</t>
  </si>
  <si>
    <t>C8:4B:D6:F8:32:BD</t>
  </si>
  <si>
    <t>84:5C:31:AA:A3:66</t>
  </si>
  <si>
    <t>7WPDVH4</t>
  </si>
  <si>
    <t>30:3E:A7:3F:3B:3C</t>
  </si>
  <si>
    <t>30:3E:A7:3F:3B:3D</t>
  </si>
  <si>
    <t>C8:4B:D6:F8:32:C0</t>
  </si>
  <si>
    <t>C8:4B:D6:F8:32:C1</t>
  </si>
  <si>
    <t>84:5C:31:AA:A6:24</t>
  </si>
  <si>
    <t>5YPDVH4</t>
  </si>
  <si>
    <t>30:3E:A7:3F:3F:48</t>
  </si>
  <si>
    <t>30:3E:A7:3F:3F:49</t>
  </si>
  <si>
    <t>C8:4B:D6:F8:21:34</t>
  </si>
  <si>
    <t>C8:4B:D6:F8:21:35</t>
  </si>
  <si>
    <t>C4:D6:D3:5A:98:A2</t>
  </si>
  <si>
    <t>JVPDVH4</t>
  </si>
  <si>
    <t>30:3E:A7:3F:41:E4</t>
  </si>
  <si>
    <t>30:3E:A7:3F:41:E5</t>
  </si>
  <si>
    <t>C8:4B:D6:F8:32:10</t>
  </si>
  <si>
    <t>C8:4B:D6:F8:32:11</t>
  </si>
  <si>
    <t>84:5C:31:AA:A3:78</t>
  </si>
  <si>
    <t>9BWDVH4</t>
  </si>
  <si>
    <t>30:3E:A7:3F:41:CC</t>
  </si>
  <si>
    <t>30:3E:A7:3F:41:CD</t>
  </si>
  <si>
    <t>C8:4B:D6:F8:22:0A</t>
  </si>
  <si>
    <t>C8:4B:D6:F8:22:0B</t>
  </si>
  <si>
    <t>84:5C:31:AE:57:CA</t>
  </si>
  <si>
    <t>9T1FVH4</t>
  </si>
  <si>
    <t>30:3E:A7:40:67:3C</t>
  </si>
  <si>
    <t>30:3E:A7:40:67:3D</t>
  </si>
  <si>
    <t>C8:4B:D6:F8:2D:62</t>
  </si>
  <si>
    <t>C8:4B:D6:F8:2D:63</t>
  </si>
  <si>
    <t>B4:E9:B8:5D:D5:B6</t>
  </si>
  <si>
    <t>H22FVH4</t>
  </si>
  <si>
    <t>30:3E:A7:43:90:F8</t>
  </si>
  <si>
    <t>30:3E:A7:43:90:F9</t>
  </si>
  <si>
    <t>C8:4B:D6:F8:38:48</t>
  </si>
  <si>
    <t>C8:4B:D6:F8:38:49</t>
  </si>
  <si>
    <t>84:5C:31:AE:52:5A</t>
  </si>
  <si>
    <t>FTPDVH4</t>
  </si>
  <si>
    <t>30:3E:A7:3F:3A:D8</t>
  </si>
  <si>
    <t>30:3E:A7:3F:3A:D9</t>
  </si>
  <si>
    <t>C8:4B:D6:F8:33:2A</t>
  </si>
  <si>
    <t>C8:4B:D6:F8:33:2B</t>
  </si>
  <si>
    <t>84:5C:31:AA:A4:5C</t>
  </si>
  <si>
    <t>9R4HVH4</t>
  </si>
  <si>
    <t>30:3E:A7:42:A0:94</t>
  </si>
  <si>
    <t>30:3E:A7:42:A0:95</t>
  </si>
  <si>
    <t>C8:4B:D6:F8:2D:B4</t>
  </si>
  <si>
    <t>C8:4B:D6:F8:2D:B5</t>
  </si>
  <si>
    <t>B4:E9:B8:5D:DF:1C</t>
  </si>
  <si>
    <t>9ZPDVH4</t>
  </si>
  <si>
    <t>30:3E:A7:40:6B:50</t>
  </si>
  <si>
    <t>30:3E:A7:40:6B:51</t>
  </si>
  <si>
    <t>C8:4B:D6:F8:16:38</t>
  </si>
  <si>
    <t>C8:4B:D6:F8:16:39</t>
  </si>
  <si>
    <t>84:5C:31:AE:54:9A</t>
  </si>
  <si>
    <t>7RPDVH4</t>
  </si>
  <si>
    <t>30:3E:A7:3F:3F:60</t>
  </si>
  <si>
    <t>30:3E:A7:3F:3F:61</t>
  </si>
  <si>
    <t>C8:4B:D6:F6:77:44</t>
  </si>
  <si>
    <t>C8:4B:D6:F6:77:45</t>
  </si>
  <si>
    <t>84:5C:31:AE:50:2C</t>
  </si>
  <si>
    <t>6VPDVH4</t>
  </si>
  <si>
    <t>30:3E:A7:3F:5C:3C</t>
  </si>
  <si>
    <t>30:3E:A7:3F:5C:3D</t>
  </si>
  <si>
    <t>C8:4B:D6:F8:1E:AA</t>
  </si>
  <si>
    <t>C8:4B:D6:F8:1E:AB</t>
  </si>
  <si>
    <t>84:5C:31:AA:A3:CC</t>
  </si>
  <si>
    <t>9VPDVH4</t>
  </si>
  <si>
    <t>30:3E:A7:3E:00:E0</t>
  </si>
  <si>
    <t>30:3E:A7:3E:00:E1</t>
  </si>
  <si>
    <t>C8:4B:D6:F8:33:60</t>
  </si>
  <si>
    <t>C8:4B:D6:F8:33:61</t>
  </si>
  <si>
    <t>84:5C:31:AA:A4:02</t>
  </si>
  <si>
    <t>JTPDVH4</t>
  </si>
  <si>
    <t>30:3E:A7:3E:01:38</t>
  </si>
  <si>
    <t>30:3E:A7:3E:01:39</t>
  </si>
  <si>
    <t>C8:4B:D6:F8:32:08</t>
  </si>
  <si>
    <t>C8:4B:D6:F8:32:09</t>
  </si>
  <si>
    <t>84:5C:31:AA:A2:6A</t>
  </si>
  <si>
    <t>3ZPDVH4</t>
  </si>
  <si>
    <t>30:3E:A7:3E:FE:40</t>
  </si>
  <si>
    <t>30:3E:A7:3E:FE:41</t>
  </si>
  <si>
    <t>C8:4B:D6:F8:33:70</t>
  </si>
  <si>
    <t>C8:4B:D6:F8:33:71</t>
  </si>
  <si>
    <t>84:5C:31:AA:A3:72</t>
  </si>
  <si>
    <t>DRPDVH4</t>
  </si>
  <si>
    <t>30:3E:A7:3F:57:20</t>
  </si>
  <si>
    <t>30:3E:A7:3F:57:21</t>
  </si>
  <si>
    <t>C8:4B:D6:F8:31:3E</t>
  </si>
  <si>
    <t>C8:4B:D6:F8:31:3F</t>
  </si>
  <si>
    <t>84:5C:31:AA:A0:F6</t>
  </si>
  <si>
    <t>HR4HVH4</t>
  </si>
  <si>
    <t>30:3E:A7:42:97:3C</t>
  </si>
  <si>
    <t>30:3E:A7:42:97:3D</t>
  </si>
  <si>
    <t>C8:4B:D6:F8:2E:F8</t>
  </si>
  <si>
    <t>C8:4B:D6:F8:2E:F9</t>
  </si>
  <si>
    <t>B4:E9:B8:5D:D5:08</t>
  </si>
  <si>
    <t>5CYKVH4</t>
  </si>
  <si>
    <t>30:3E:A7:43:90:E4</t>
  </si>
  <si>
    <t>30:3E:A7:43:90:E5</t>
  </si>
  <si>
    <t>C8:4B:D6:F8:1A:44</t>
  </si>
  <si>
    <t>C8:4B:D6:F8:1A:45</t>
  </si>
  <si>
    <t>B4:E9:B8:5D:9B:D8</t>
  </si>
  <si>
    <t>5CXGVH4</t>
  </si>
  <si>
    <t>30:3E:A7:42:97:D0</t>
  </si>
  <si>
    <t>30:3E:A7:42:97:D1</t>
  </si>
  <si>
    <t>C8:4B:D6:F8:23:54</t>
  </si>
  <si>
    <t>C8:4B:D6:F8:23:55</t>
  </si>
  <si>
    <t>84:5C:31:AE:4E:16</t>
  </si>
  <si>
    <t>5P1FVH4</t>
  </si>
  <si>
    <t>30:3E:A7:42:9C:2C</t>
  </si>
  <si>
    <t>30:3E:A7:42:9C:2D</t>
  </si>
  <si>
    <t>C8:4B:D6:F8:2F:68</t>
  </si>
  <si>
    <t>C8:4B:D6:F8:2F:69</t>
  </si>
  <si>
    <t>B4:E9:B8:5D:D4:C0</t>
  </si>
  <si>
    <t>9TPDVH4</t>
  </si>
  <si>
    <t>30:3E:A7:3F:57:24</t>
  </si>
  <si>
    <t>30:3E:A7:3F:57:25</t>
  </si>
  <si>
    <t>C8:4B:D6:F8:32:2E</t>
  </si>
  <si>
    <t>C8:4B:D6:F8:32:2F</t>
  </si>
  <si>
    <t>84:5C:31:AA:A3:6C</t>
  </si>
  <si>
    <t>332FVH4</t>
  </si>
  <si>
    <t>30:3E:A7:43:85:8C</t>
  </si>
  <si>
    <t>30:3E:A7:43:85:8D</t>
  </si>
  <si>
    <t>C8:4B:D6:F8:38:5E</t>
  </si>
  <si>
    <t>C8:4B:D6:F8:38:5F</t>
  </si>
  <si>
    <t>84:5C:31:AE:51:22</t>
  </si>
  <si>
    <t>432FVH4</t>
  </si>
  <si>
    <t>30:3E:A7:43:85:74</t>
  </si>
  <si>
    <t>30:3E:A7:43:85:75</t>
  </si>
  <si>
    <t>C8:4B:D6:F8:38:42</t>
  </si>
  <si>
    <t>C8:4B:D6:F8:38:43</t>
  </si>
  <si>
    <t>84:5C:31:AE:51:BE</t>
  </si>
  <si>
    <t>7W4HVH4</t>
  </si>
  <si>
    <t>30:3E:A7:42:9D:90</t>
  </si>
  <si>
    <t>30:3E:A7:42:9D:91</t>
  </si>
  <si>
    <t>C8:4B:D6:F8:2E:FA</t>
  </si>
  <si>
    <t>C8:4B:D6:F8:2E:FB</t>
  </si>
  <si>
    <t>B4:E9:B8:5D:D3:F4</t>
  </si>
  <si>
    <t>3DXGVH4</t>
  </si>
  <si>
    <t>30:3E:A7:42:99:30</t>
  </si>
  <si>
    <t>30:3E:A7:42:99:31</t>
  </si>
  <si>
    <t>C8:4B:D6:F8:15:A8</t>
  </si>
  <si>
    <t>C8:4B:D6:F8:15:A9</t>
  </si>
  <si>
    <t>84:5C:31:AE:4E:10</t>
  </si>
  <si>
    <t>JP1FVH4</t>
  </si>
  <si>
    <t>30:3E:A7:42:94:08</t>
  </si>
  <si>
    <t>30:3E:A7:42:94:09</t>
  </si>
  <si>
    <t>C8:4B:D6:F8:2D:68</t>
  </si>
  <si>
    <t>C8:4B:D6:F8:2D:69</t>
  </si>
  <si>
    <t>B4:E9:B8:5D:D6:0A</t>
  </si>
  <si>
    <t>3TPDVH4</t>
  </si>
  <si>
    <t>30:3E:A7:3F:3F:64</t>
  </si>
  <si>
    <t>30:3E:A7:3F:3F:65</t>
  </si>
  <si>
    <t>C8:4B:D6:F8:34:2E</t>
  </si>
  <si>
    <t>C8:4B:D6:F8:34:2F</t>
  </si>
  <si>
    <t>84:5C:31:AA:A4:2C</t>
  </si>
  <si>
    <t>622FVH4</t>
  </si>
  <si>
    <t>30:3E:A7:43:97:04</t>
  </si>
  <si>
    <t>30:3E:A7:43:97:05</t>
  </si>
  <si>
    <t>C8:4B:D6:F8:2C:D8</t>
  </si>
  <si>
    <t>C8:4B:D6:F8:2C:D9</t>
  </si>
  <si>
    <t>B4:E9:B8:5D:A0:76</t>
  </si>
  <si>
    <t>HPYGVH4</t>
  </si>
  <si>
    <t>30:3E:A7:3F:41:DC</t>
  </si>
  <si>
    <t>30:3E:A7:3F:41:DD</t>
  </si>
  <si>
    <t>C8:4B:D6:F8:1F:98</t>
  </si>
  <si>
    <t>C8:4B:D6:F8:1F:99</t>
  </si>
  <si>
    <t>84:5C:31:AE:57:A0</t>
  </si>
  <si>
    <t>FRPDVH4</t>
  </si>
  <si>
    <t>30:3E:A7:3F:55:DC</t>
  </si>
  <si>
    <t>30:3E:A7:3F:55:DD</t>
  </si>
  <si>
    <t>C8:4B:D6:F8:33:0A</t>
  </si>
  <si>
    <t>C8:4B:D6:F8:33:0B</t>
  </si>
  <si>
    <t>84:5C:31:AA:A6:72</t>
  </si>
  <si>
    <t>272FVH4</t>
  </si>
  <si>
    <t>30:3E:A7:43:86:F4</t>
  </si>
  <si>
    <t>30:3E:A7:43:86:F5</t>
  </si>
  <si>
    <t>C8:4B:D6:F8:4D:B6</t>
  </si>
  <si>
    <t>C8:4B:D6:F8:4D:B7</t>
  </si>
  <si>
    <t>84:5C:31:AE:51:B2</t>
  </si>
  <si>
    <t>GTPDVH4</t>
  </si>
  <si>
    <t>30:3E:A7:3F:56:54</t>
  </si>
  <si>
    <t>30:3E:A7:3F:56:55</t>
  </si>
  <si>
    <t>C8:4B:D6:F8:31:A6</t>
  </si>
  <si>
    <t>C8:4B:D6:F8:31:A7</t>
  </si>
  <si>
    <t>84:5C:31:AA:A5:CA</t>
  </si>
  <si>
    <t>3S4HVH4</t>
  </si>
  <si>
    <t>30:3E:A7:42:94:8C</t>
  </si>
  <si>
    <t>30:3E:A7:42:94:8D</t>
  </si>
  <si>
    <t>C8:4B:D6:F8:1B:E0</t>
  </si>
  <si>
    <t>C8:4B:D6:F8:1B:E1</t>
  </si>
  <si>
    <t>B4:E9:B8:5D:D6:9A</t>
  </si>
  <si>
    <t>BRPDVH4</t>
  </si>
  <si>
    <t>30:3E:A7:3F:3F:A4</t>
  </si>
  <si>
    <t>30:3E:A7:3F:3F:A5</t>
  </si>
  <si>
    <t>C8:4B:D6:F8:31:D0</t>
  </si>
  <si>
    <t>C8:4B:D6:F8:31:D1</t>
  </si>
  <si>
    <t>84:5C:31:AA:A6:3C</t>
  </si>
  <si>
    <t>3VWDVH4</t>
  </si>
  <si>
    <t>30:3E:A7:40:69:5C</t>
  </si>
  <si>
    <t>30:3E:A7:40:69:5D</t>
  </si>
  <si>
    <t>C8:4B:D6:F8:51:90</t>
  </si>
  <si>
    <t>C8:4B:D6:F8:51:91</t>
  </si>
  <si>
    <t>B4:E9:B8:5D:9F:C2</t>
  </si>
  <si>
    <t>C62FVH4</t>
  </si>
  <si>
    <t>30:3E:A7:43:7E:B2</t>
  </si>
  <si>
    <t>30:3E:A7:43:7E:B3</t>
  </si>
  <si>
    <t>C8:4B:D6:F8:3A:26</t>
  </si>
  <si>
    <t>C8:4B:D6:F8:3A:27</t>
  </si>
  <si>
    <t>B4:E9:B8:5D:E1:02</t>
  </si>
  <si>
    <t>312FVH4</t>
  </si>
  <si>
    <t>30:3E:A7:43:97:2C</t>
  </si>
  <si>
    <t>30:3E:A7:43:97:2D</t>
  </si>
  <si>
    <t>C8:4B:D6:F8:2B:DA</t>
  </si>
  <si>
    <t>C8:4B:D6:F8:2B:DB</t>
  </si>
  <si>
    <t>B4:E9:B8:5D:D5:1A</t>
  </si>
  <si>
    <t>D8ZGVH4</t>
  </si>
  <si>
    <t>30:3E:A7:40:6D:A0</t>
  </si>
  <si>
    <t>30:3E:A7:40:6D:A1</t>
  </si>
  <si>
    <t>C8:4B:D6:F8:4D:CA</t>
  </si>
  <si>
    <t>C8:4B:D6:F8:4D:CB</t>
  </si>
  <si>
    <t>B4:E9:B8:5D:83:B4</t>
  </si>
  <si>
    <t>2GWGVH4</t>
  </si>
  <si>
    <t>30:3E:A7:40:6A:F0</t>
  </si>
  <si>
    <t>30:3E:A7:40:6A:F1</t>
  </si>
  <si>
    <t>C8:4B:D6:F8:13:5E</t>
  </si>
  <si>
    <t>C8:4B:D6:F8:13:5F</t>
  </si>
  <si>
    <t>84:5C:31:AE:57:3A</t>
  </si>
  <si>
    <t>4XPDVH4</t>
  </si>
  <si>
    <t>30:3E:A7:3E:04:B0</t>
  </si>
  <si>
    <t>30:3E:A7:3E:04:B1</t>
  </si>
  <si>
    <t>C8:4B:D6:F6:78:9A</t>
  </si>
  <si>
    <t>C8:4B:D6:F6:78:9B</t>
  </si>
  <si>
    <t>84:5C:31:AE:4D:38</t>
  </si>
  <si>
    <t>8VPDVH4</t>
  </si>
  <si>
    <t>30:3E:A7:3F:56:FC</t>
  </si>
  <si>
    <t>30:3E:A7:3F:56:FD</t>
  </si>
  <si>
    <t>C8:4B:D6:F8:33:72</t>
  </si>
  <si>
    <t>C8:4B:D6:F8:33:73</t>
  </si>
  <si>
    <t>84:5C:31:AA:A3:D2</t>
  </si>
  <si>
    <t>6XPDVH4</t>
  </si>
  <si>
    <t>30:3E:A7:3E:03:A8</t>
  </si>
  <si>
    <t>30:3E:A7:3E:03:A9</t>
  </si>
  <si>
    <t>C8:4B:D6:F6:74:68</t>
  </si>
  <si>
    <t>C8:4B:D6:F6:74:69</t>
  </si>
  <si>
    <t>84:5C:31:AE:51:52</t>
  </si>
  <si>
    <t>5XPDVH4</t>
  </si>
  <si>
    <t>30:3E:A7:3D:FA:00</t>
  </si>
  <si>
    <t>30:3E:A7:3D:FA:01</t>
  </si>
  <si>
    <t>C8:4B:D6:F6:78:92</t>
  </si>
  <si>
    <t>C8:4B:D6:F6:78:93</t>
  </si>
  <si>
    <t>84:5C:31:AE:53:32</t>
  </si>
  <si>
    <t>BXPDVH4</t>
  </si>
  <si>
    <t>30:3E:A7:3E:00:EC</t>
  </si>
  <si>
    <t>30:3E:A7:3E:00:ED</t>
  </si>
  <si>
    <t>C8:4B:D6:F6:74:84</t>
  </si>
  <si>
    <t>C8:4B:D6:F6:74:85</t>
  </si>
  <si>
    <t>84:5C:31:AE:51:7C</t>
  </si>
  <si>
    <t>1XPDVH4</t>
  </si>
  <si>
    <t>30:3E:A7:3F:3F:CC</t>
  </si>
  <si>
    <t>30:3E:A7:3F:3F:CD</t>
  </si>
  <si>
    <t>C8:4B:D6:F6:78:9E</t>
  </si>
  <si>
    <t>C8:4B:D6:F6:78:9F</t>
  </si>
  <si>
    <t>84:5C:31:AE:4D:62</t>
  </si>
  <si>
    <t>4QPDVH4</t>
  </si>
  <si>
    <t>30:3E:A7:3F:0D:E4</t>
  </si>
  <si>
    <t>30:3E:A7:3F:0D:E5</t>
  </si>
  <si>
    <t>C8:4B:D6:F8:16:02</t>
  </si>
  <si>
    <t>C8:4B:D6:F8:16:03</t>
  </si>
  <si>
    <t>84:5C:31:AA:A4:08</t>
  </si>
  <si>
    <t>HRPDVH4</t>
  </si>
  <si>
    <t>30:3E:A7:3F:42:44</t>
  </si>
  <si>
    <t>30:3E:A7:3F:42:45</t>
  </si>
  <si>
    <t>C8:4B:D6:F6:78:36</t>
  </si>
  <si>
    <t>C8:4B:D6:F6:78:37</t>
  </si>
  <si>
    <t>84:5C:31:AE:4F:FC</t>
  </si>
  <si>
    <t>5RPDVH4</t>
  </si>
  <si>
    <t>30:3E:A7:3F:3D:64</t>
  </si>
  <si>
    <t>30:3E:A7:3F:3D:65</t>
  </si>
  <si>
    <t>C8:4B:D6:F6:77:5A</t>
  </si>
  <si>
    <t>C8:4B:D6:F6:77:5B</t>
  </si>
  <si>
    <t>84:5C:31:AE:4D:68</t>
  </si>
  <si>
    <t>8YPDVH4</t>
  </si>
  <si>
    <t>30:3E:A7:3F:40:84</t>
  </si>
  <si>
    <t>30:3E:A7:3F:40:85</t>
  </si>
  <si>
    <t>C8:4B:D6:F8:32:BE</t>
  </si>
  <si>
    <t>C8:4B:D6:F8:32:BF</t>
  </si>
  <si>
    <t>84:5C:31:AA:A2:2E</t>
  </si>
  <si>
    <t>JRPDVH4</t>
  </si>
  <si>
    <t>30:3E:A7:3F:41:84</t>
  </si>
  <si>
    <t>30:3E:A7:3F:41:85</t>
  </si>
  <si>
    <t>C8:4B:D6:F6:74:EE</t>
  </si>
  <si>
    <t>C8:4B:D6:F6:74:EF</t>
  </si>
  <si>
    <t>84:5C:31:AE:50:02</t>
  </si>
  <si>
    <t>JXPDVH4</t>
  </si>
  <si>
    <t>30:3E:A7:3F:41:54</t>
  </si>
  <si>
    <t>30:3E:A7:3F:41:55</t>
  </si>
  <si>
    <t>C8:4B:D6:F8:16:22</t>
  </si>
  <si>
    <t>C8:4B:D6:F8:16:23</t>
  </si>
  <si>
    <t>84:5C:31:AE:57:16</t>
  </si>
  <si>
    <t>5SPDVH4</t>
  </si>
  <si>
    <t>30:3E:A7:3F:41:48</t>
  </si>
  <si>
    <t>30:3E:A7:3F:41:49</t>
  </si>
  <si>
    <t>C8:4B:D6:F6:74:BC</t>
  </si>
  <si>
    <t>C8:4B:D6:F6:74:BD</t>
  </si>
  <si>
    <t>84:5C:31:AE:50:08</t>
  </si>
  <si>
    <t>1YPDVH4</t>
  </si>
  <si>
    <t>30:3E:A7:40:65:C4</t>
  </si>
  <si>
    <t>30:3E:A7:40:65:C5</t>
  </si>
  <si>
    <t>C8:4B:D6:F8:16:32</t>
  </si>
  <si>
    <t>C8:4B:D6:F8:16:33</t>
  </si>
  <si>
    <t>84:5C:31:AA:A6:12</t>
  </si>
  <si>
    <t>BQPDVH4</t>
  </si>
  <si>
    <t>30:3E:A7:3F:3E:C8</t>
  </si>
  <si>
    <t>30:3E:A7:3F:3E:C9</t>
  </si>
  <si>
    <t>C8:4B:D6:F8:33:5E</t>
  </si>
  <si>
    <t>C8:4B:D6:F8:33:5F</t>
  </si>
  <si>
    <t>84:5C:31:AA:A2:52</t>
  </si>
  <si>
    <t>1SPDVH4</t>
  </si>
  <si>
    <t>30:3E:A7:3F:3F:98</t>
  </si>
  <si>
    <t>30:3E:A7:3F:3F:99</t>
  </si>
  <si>
    <t>C8:4B:D6:F6:77:54</t>
  </si>
  <si>
    <t>C8:4B:D6:F6:77:55</t>
  </si>
  <si>
    <t>84:5C:31:AE:50:0E</t>
  </si>
  <si>
    <t>GRPDVH4</t>
  </si>
  <si>
    <t>30:3E:A7:3F:3C:CC</t>
  </si>
  <si>
    <t>30:3E:A7:3F:3C:CD</t>
  </si>
  <si>
    <t>C8:4B:D6:F6:74:16</t>
  </si>
  <si>
    <t>C8:4B:D6:F6:74:17</t>
  </si>
  <si>
    <t>84:5C:31:AE:4F:A2</t>
  </si>
  <si>
    <t>5QPDVH4</t>
  </si>
  <si>
    <t>30:3E:A7:40:65:C8</t>
  </si>
  <si>
    <t>30:3E:A7:40:65:C9</t>
  </si>
  <si>
    <t>C8:4B:D6:F8:1F:DE</t>
  </si>
  <si>
    <t>C8:4B:D6:F8:1F:DF</t>
  </si>
  <si>
    <t>84:5C:31:AA:A6:18</t>
  </si>
  <si>
    <t>GXPDVH4</t>
  </si>
  <si>
    <t>30:3E:A7:3F:3F:D0</t>
  </si>
  <si>
    <t>30:3E:A7:3F:3F:D1</t>
  </si>
  <si>
    <t>C8:4B:D6:F6:74:6A</t>
  </si>
  <si>
    <t>C8:4B:D6:F6:74:6B</t>
  </si>
  <si>
    <t>84:5C:31:AE:50:68</t>
  </si>
  <si>
    <t>8QPDVH4</t>
  </si>
  <si>
    <t>30:3E:A7:40:6D:B8</t>
  </si>
  <si>
    <t>30:3E:A7:40:6D:B9</t>
  </si>
  <si>
    <t>C8:4B:D6:F8:1F:D8</t>
  </si>
  <si>
    <t>C8:4B:D6:F8:1F:D9</t>
  </si>
  <si>
    <t>84:5C:31:AA:A3:D8</t>
  </si>
  <si>
    <t>GWPDVH4</t>
  </si>
  <si>
    <t>30:3E:A7:3D:F4:6C</t>
  </si>
  <si>
    <t>30:3E:A7:3D:F4:6D</t>
  </si>
  <si>
    <t>C8:4B:D6:F6:78:3E</t>
  </si>
  <si>
    <t>C8:4B:D6:F6:78:3F</t>
  </si>
  <si>
    <t>84:5C:31:AE:50:74</t>
  </si>
  <si>
    <t>4VPDVH4</t>
  </si>
  <si>
    <t>30:3E:A7:3D:FF:80</t>
  </si>
  <si>
    <t>30:3E:A7:3D:FF:81</t>
  </si>
  <si>
    <t>C8:4B:D6:F8:33:62</t>
  </si>
  <si>
    <t>C8:4B:D6:F8:33:63</t>
  </si>
  <si>
    <t>84:5C:31:AA:A6:54</t>
  </si>
  <si>
    <t>DTPDVH4</t>
  </si>
  <si>
    <t>30:3E:A7:3F:42:3C</t>
  </si>
  <si>
    <t>30:3E:A7:3F:42:3D</t>
  </si>
  <si>
    <t>C8:4B:D6:F8:32:B2</t>
  </si>
  <si>
    <t>C8:4B:D6:F8:32:B3</t>
  </si>
  <si>
    <t>C4:D6:D3:5A:93:26</t>
  </si>
  <si>
    <t>GVPDVH4</t>
  </si>
  <si>
    <t>30:3E:A7:3F:56:EC</t>
  </si>
  <si>
    <t>30:3E:A7:3F:56:ED</t>
  </si>
  <si>
    <t>C8:4B:D6:F8:33:D8</t>
  </si>
  <si>
    <t>C8:4B:D6:F8:33:D9</t>
  </si>
  <si>
    <t>84:5C:31:AA:A3:48</t>
  </si>
  <si>
    <t>GYPDVH4</t>
  </si>
  <si>
    <t>30:3E:A7:3F:3D:D0</t>
  </si>
  <si>
    <t>30:3E:A7:3F:3D:D1</t>
  </si>
  <si>
    <t>C8:4B:D6:F8:32:12</t>
  </si>
  <si>
    <t>C8:4B:D6:F8:32:13</t>
  </si>
  <si>
    <t>C4:D6:D3:5A:98:60</t>
  </si>
  <si>
    <t>BS4HVH4</t>
  </si>
  <si>
    <t>30:3E:A7:40:68:38</t>
  </si>
  <si>
    <t>30:3E:A7:40:68:39</t>
  </si>
  <si>
    <t>C8:4B:D6:F8:2D:AA</t>
  </si>
  <si>
    <t>C8:4B:D6:F8:2D:AB</t>
  </si>
  <si>
    <t>B4:E9:B8:5D:D4:48</t>
  </si>
  <si>
    <t>JF0HVH4</t>
  </si>
  <si>
    <t>30:3E:A7:40:5A:54</t>
  </si>
  <si>
    <t>30:3E:A7:40:5A:55</t>
  </si>
  <si>
    <t>C8:4B:D6:F8:39:8C</t>
  </si>
  <si>
    <t>C8:4B:D6:F8:39:8D</t>
  </si>
  <si>
    <t>B4:E9:B8:5D:85:2E</t>
  </si>
  <si>
    <t>J9TDVH4</t>
  </si>
  <si>
    <t>30:3E:A7:40:6B:00</t>
  </si>
  <si>
    <t>30:3E:A7:40:6B:01</t>
  </si>
  <si>
    <t>C8:4B:D6:F8:38:B6</t>
  </si>
  <si>
    <t>C8:4B:D6:F8:38:B7</t>
  </si>
  <si>
    <t>B4:E9:B8:5D:A4:BA</t>
  </si>
  <si>
    <t>6FWGVH4</t>
  </si>
  <si>
    <t>30:3E:A7:40:6D:00</t>
  </si>
  <si>
    <t>30:3E:A7:40:6D:01</t>
  </si>
  <si>
    <t>C8:4B:D6:F8:38:A0</t>
  </si>
  <si>
    <t>C8:4B:D6:F8:38:A1</t>
  </si>
  <si>
    <t>B4:E9:B8:5D:A4:42</t>
  </si>
  <si>
    <t>FYWDVH4</t>
  </si>
  <si>
    <t>30:3E:A7:43:97:F4</t>
  </si>
  <si>
    <t>30:3E:A7:43:97:F5</t>
  </si>
  <si>
    <t>C8:4B:D6:F8:38:B2</t>
  </si>
  <si>
    <t>C8:4B:D6:F8:38:B3</t>
  </si>
  <si>
    <t>B4:E9:B8:5D:81:98</t>
  </si>
  <si>
    <t>HBZGVH4</t>
  </si>
  <si>
    <t>30:3E:A7:43:8E:58</t>
  </si>
  <si>
    <t>30:3E:A7:43:8E:59</t>
  </si>
  <si>
    <t>C8:4B:D6:F8:50:DA</t>
  </si>
  <si>
    <t>C8:4B:D6:F8:50:DB</t>
  </si>
  <si>
    <t>B4:E9:B8:5D:DF:8E</t>
  </si>
  <si>
    <t>5YWDVH4</t>
  </si>
  <si>
    <t>30:3E:A7:43:96:F0</t>
  </si>
  <si>
    <t>30:3E:A7:43:96:F1</t>
  </si>
  <si>
    <t>C8:4B:D6:F8:5A:04</t>
  </si>
  <si>
    <t>C8:4B:D6:F8:5A:05</t>
  </si>
  <si>
    <t>B4:E9:B8:5D:A2:EC</t>
  </si>
  <si>
    <t>3FXGVH4</t>
  </si>
  <si>
    <t>30:3E:A7:42:A3:B4</t>
  </si>
  <si>
    <t>30:3E:A7:42:A3:B5</t>
  </si>
  <si>
    <t>C8:4B:D6:F8:38:BC</t>
  </si>
  <si>
    <t>C8:4B:D6:F8:38:BD</t>
  </si>
  <si>
    <t>B4:E9:B8:5D:7E:74</t>
  </si>
  <si>
    <t>2FXGVH4</t>
  </si>
  <si>
    <t>30:3E:A7:42:96:98</t>
  </si>
  <si>
    <t>30:3E:A7:42:96:99</t>
  </si>
  <si>
    <t>C8:4B:D6:F8:38:D2</t>
  </si>
  <si>
    <t>C8:4B:D6:F8:38:D3</t>
  </si>
  <si>
    <t>B4:E9:B8:5D:7E:0E</t>
  </si>
  <si>
    <t>9XWDVH4</t>
  </si>
  <si>
    <t>30:3E:A7:43:98:A0</t>
  </si>
  <si>
    <t>30:3E:A7:43:98:A1</t>
  </si>
  <si>
    <t>C8:4B:D6:F8:59:52</t>
  </si>
  <si>
    <t>C8:4B:D6:F8:59:53</t>
  </si>
  <si>
    <t>B4:E9:B8:5D:D3:6A</t>
  </si>
  <si>
    <t>C12FVH4</t>
  </si>
  <si>
    <t>30:3E:A7:43:87:70</t>
  </si>
  <si>
    <t>30:3E:A7:43:87:71</t>
  </si>
  <si>
    <t>C8:4B:D6:F8:3A:38</t>
  </si>
  <si>
    <t>C8:4B:D6:F8:3A:39</t>
  </si>
  <si>
    <t>B4:E9:B8:5D:E1:26</t>
  </si>
  <si>
    <t>6DZGVH4</t>
  </si>
  <si>
    <t>30:3E:A7:43:86:10</t>
  </si>
  <si>
    <t>30:3E:A7:43:86:11</t>
  </si>
  <si>
    <t>C8:4B:D6:F8:38:7A</t>
  </si>
  <si>
    <t>C8:4B:D6:F8:38:7B</t>
  </si>
  <si>
    <t>B4:E9:B8:5D:83:FC</t>
  </si>
  <si>
    <t>CDZGVH4</t>
  </si>
  <si>
    <t>30:3E:A7:42:91:64</t>
  </si>
  <si>
    <t>30:3E:A7:42:91:65</t>
  </si>
  <si>
    <t>C8:4B:D6:F8:1A:9C</t>
  </si>
  <si>
    <t>C8:4B:D6:F8:1A:9D</t>
  </si>
  <si>
    <t>B4:E9:B8:5D:81:86</t>
  </si>
  <si>
    <t>41XDVH4</t>
  </si>
  <si>
    <t>30:3E:A7:43:8E:00</t>
  </si>
  <si>
    <t>30:3E:A7:43:8E:01</t>
  </si>
  <si>
    <t>C8:4B:D6:F8:51:74</t>
  </si>
  <si>
    <t>C8:4B:D6:F8:51:75</t>
  </si>
  <si>
    <t>B4:E9:B8:5D:D3:D0</t>
  </si>
  <si>
    <t>2Q1FVH4</t>
  </si>
  <si>
    <t>30:3E:A7:42:9C:30</t>
  </si>
  <si>
    <t>30:3E:A7:42:9C:31</t>
  </si>
  <si>
    <t>C8:4B:D6:F8:2E:CA</t>
  </si>
  <si>
    <t>C8:4B:D6:F8:2E:CB</t>
  </si>
  <si>
    <t>B4:E9:B8:5D:D6:04</t>
  </si>
  <si>
    <t>C82FVH4</t>
  </si>
  <si>
    <t>30:3E:A7:40:3D:90</t>
  </si>
  <si>
    <t>30:3E:A7:40:3D:91</t>
  </si>
  <si>
    <t>C8:4B:D6:F8:4D:56</t>
  </si>
  <si>
    <t>C8:4B:D6:F8:4D:57</t>
  </si>
  <si>
    <t>B4:E9:B8:5D:E0:F6</t>
  </si>
  <si>
    <t>JXWDVH4</t>
  </si>
  <si>
    <t>30:3E:A7:43:80:E8</t>
  </si>
  <si>
    <t>30:3E:A7:43:80:E9</t>
  </si>
  <si>
    <t>C8:4B:D6:F8:39:78</t>
  </si>
  <si>
    <t>C8:4B:D6:F8:39:79</t>
  </si>
  <si>
    <t>B4:E9:B8:5D:DF:64</t>
  </si>
  <si>
    <t>HCZGVH4</t>
  </si>
  <si>
    <t>30:3E:A7:42:9C:54</t>
  </si>
  <si>
    <t>30:3E:A7:42:9C:55</t>
  </si>
  <si>
    <t>C8:4B:D6:F8:39:7A</t>
  </si>
  <si>
    <t>C8:4B:D6:F8:39:7B</t>
  </si>
  <si>
    <t>B4:E9:B8:5D:DF:DC</t>
  </si>
  <si>
    <t>81XDVH4</t>
  </si>
  <si>
    <t>30:3E:A7:43:7E:52</t>
  </si>
  <si>
    <t>30:3E:A7:43:7E:53</t>
  </si>
  <si>
    <t>C8:4B:D6:F8:3A:92</t>
  </si>
  <si>
    <t>C8:4B:D6:F8:3A:93</t>
  </si>
  <si>
    <t>B4:E9:B8:5D:81:C2</t>
  </si>
  <si>
    <t>802FVH4</t>
  </si>
  <si>
    <t>30:3E:A7:43:8D:94</t>
  </si>
  <si>
    <t>30:3E:A7:43:8D:95</t>
  </si>
  <si>
    <t>C8:4B:D6:F8:3A:3C</t>
  </si>
  <si>
    <t>C8:4B:D6:F8:3A:3D</t>
  </si>
  <si>
    <t>B4:E9:B8:5D:E1:0E</t>
  </si>
  <si>
    <t>CQPDVH4</t>
  </si>
  <si>
    <t>30:3E:A7:3F:3E:C0</t>
  </si>
  <si>
    <t>30:3E:A7:3F:3E:C1</t>
  </si>
  <si>
    <t>C8:4B:D6:F8:33:78</t>
  </si>
  <si>
    <t>C8:4B:D6:F8:33:79</t>
  </si>
  <si>
    <t>84:5C:31:AA:A3:F6</t>
  </si>
  <si>
    <t>3XPDVH4</t>
  </si>
  <si>
    <t>30:3E:A7:3F:42:54</t>
  </si>
  <si>
    <t>30:3E:A7:3F:42:55</t>
  </si>
  <si>
    <t>C8:4B:D6:F6:74:70</t>
  </si>
  <si>
    <t>C8:4B:D6:F6:74:71</t>
  </si>
  <si>
    <t>84:5C:31:AE:51:5E</t>
  </si>
  <si>
    <t>8RPDVH4</t>
  </si>
  <si>
    <t>30:3E:A7:3F:3E:9C</t>
  </si>
  <si>
    <t>30:3E:A7:3F:3E:9D</t>
  </si>
  <si>
    <t>C8:4B:D6:F6:74:4C</t>
  </si>
  <si>
    <t>C8:4B:D6:F6:74:4D</t>
  </si>
  <si>
    <t>84:5C:31:AE:4F:EA</t>
  </si>
  <si>
    <t>2VPDVH4</t>
  </si>
  <si>
    <t>30:3E:A7:3F:5B:BC</t>
  </si>
  <si>
    <t>30:3E:A7:3F:5B:BD</t>
  </si>
  <si>
    <t>C8:4B:D6:F8:31:6A</t>
  </si>
  <si>
    <t>C8:4B:D6:F8:31:6B</t>
  </si>
  <si>
    <t>84:5C:31:AA:A3:90</t>
  </si>
  <si>
    <t>6RPDVH4</t>
  </si>
  <si>
    <t>30:3E:A7:3F:42:20</t>
  </si>
  <si>
    <t>30:3E:A7:3F:42:21</t>
  </si>
  <si>
    <t>C8:4B:D6:F6:74:88</t>
  </si>
  <si>
    <t>C8:4B:D6:F6:74:89</t>
  </si>
  <si>
    <t>84:5C:31:AE:4F:9C</t>
  </si>
  <si>
    <t>FSMV5J4</t>
  </si>
  <si>
    <t>30:3E:A7:43:89:60</t>
  </si>
  <si>
    <t>30:3E:A7:43:89:61</t>
  </si>
  <si>
    <t>C8:4B:D6:F8:18:6A</t>
  </si>
  <si>
    <t>C8:4B:D6:F8:18:6B</t>
  </si>
  <si>
    <t>B4:E9:B8:5D:D9:C4</t>
  </si>
  <si>
    <t>GRMV5J4</t>
  </si>
  <si>
    <t>30:3E:A7:43:8E:1C</t>
  </si>
  <si>
    <t>30:3E:A7:43:8E:1D</t>
  </si>
  <si>
    <t>C8:4B:D6:F8:19:62</t>
  </si>
  <si>
    <t>C8:4B:D6:F8:19:63</t>
  </si>
  <si>
    <t>B4:E9:B8:5D:D9:E2</t>
  </si>
  <si>
    <t>F3LV5J4</t>
  </si>
  <si>
    <t>30:3E:A7:40:6E:00</t>
  </si>
  <si>
    <t>30:3E:A7:40:6E:01</t>
  </si>
  <si>
    <t>C8:4B:D6:F8:1A:80</t>
  </si>
  <si>
    <t>C8:4B:D6:F8:1A:81</t>
  </si>
  <si>
    <t>B4:E9:B8:5D:DA:8A</t>
  </si>
  <si>
    <t>FC0HVH4</t>
  </si>
  <si>
    <t>30:3E:A7:42:96:A8</t>
  </si>
  <si>
    <t>30:3E:A7:42:96:A9</t>
  </si>
  <si>
    <t>C8:4B:D6:F8:3A:68</t>
  </si>
  <si>
    <t>C8:4B:D6:F8:3A:69</t>
  </si>
  <si>
    <t>B4:E9:B8:5D:7E:44</t>
  </si>
  <si>
    <t>4NBLVH4</t>
  </si>
  <si>
    <t>30:3E:A7:40:5C:20</t>
  </si>
  <si>
    <t>30:3E:A7:40:5C:21</t>
  </si>
  <si>
    <t>C8:4B:D6:F8:15:EA</t>
  </si>
  <si>
    <t>C8:4B:D6:F8:15:EB</t>
  </si>
  <si>
    <t>B4:E9:B8:5D:81:26</t>
  </si>
  <si>
    <t>F22FVH4</t>
  </si>
  <si>
    <t>30:3E:A7:43:97:48</t>
  </si>
  <si>
    <t>30:3E:A7:43:97:49</t>
  </si>
  <si>
    <t>C8:4B:D6:F8:4D:26</t>
  </si>
  <si>
    <t>C8:4B:D6:F8:4D:27</t>
  </si>
  <si>
    <t>84:5C:31:AE:52:1E</t>
  </si>
  <si>
    <t>GC0HVH4</t>
  </si>
  <si>
    <t>30:3E:A7:42:92:70</t>
  </si>
  <si>
    <t>30:3E:A7:42:92:71</t>
  </si>
  <si>
    <t>C8:4B:D6:F8:20:58</t>
  </si>
  <si>
    <t>C8:4B:D6:F8:20:59</t>
  </si>
  <si>
    <t>B4:E9:B8:5D:7D:A2</t>
  </si>
  <si>
    <t>BRMV5J4</t>
  </si>
  <si>
    <t>30:3E:A7:40:AB:26</t>
  </si>
  <si>
    <t>30:3E:A7:40:AB:27</t>
  </si>
  <si>
    <t>C8:4B:D6:F8:18:5E</t>
  </si>
  <si>
    <t>C8:4B:D6:F8:18:5F</t>
  </si>
  <si>
    <t>B4:E9:B8:5D:E2:10</t>
  </si>
  <si>
    <t>D3LV5J4</t>
  </si>
  <si>
    <t>30:3E:A7:43:8C:1C</t>
  </si>
  <si>
    <t>30:3E:A7:43:8C:1D</t>
  </si>
  <si>
    <t>C8:4B:D6:F8:18:62</t>
  </si>
  <si>
    <t>C8:4B:D6:F8:18:63</t>
  </si>
  <si>
    <t>B4:E9:B8:5D:DA:F6</t>
  </si>
  <si>
    <t>HRMV5J4</t>
  </si>
  <si>
    <t>30:3E:A7:40:55:94</t>
  </si>
  <si>
    <t>30:3E:A7:40:55:95</t>
  </si>
  <si>
    <t>C8:4B:D6:F8:19:14</t>
  </si>
  <si>
    <t>C8:4B:D6:F8:19:15</t>
  </si>
  <si>
    <t>B4:E9:B8:5D:E1:C8</t>
  </si>
  <si>
    <t>1PMKVH4</t>
  </si>
  <si>
    <t>30:3E:A7:40:AB:06</t>
  </si>
  <si>
    <t>30:3E:A7:40:AB:07</t>
  </si>
  <si>
    <t>C8:4B:D6:F8:1B:4A</t>
  </si>
  <si>
    <t>C8:4B:D6:F8:1B:4B</t>
  </si>
  <si>
    <t>C4:D6:D3:5A:97:88</t>
  </si>
  <si>
    <t>6RMV5J4</t>
  </si>
  <si>
    <t>30:3E:A7:43:98:C0</t>
  </si>
  <si>
    <t>30:3E:A7:43:98:C1</t>
  </si>
  <si>
    <t>C8:4B:D6:F8:18:64</t>
  </si>
  <si>
    <t>C8:4B:D6:F8:18:65</t>
  </si>
  <si>
    <t>B4:E9:B8:5D:DA:D8</t>
  </si>
  <si>
    <t>BC0HVH4</t>
  </si>
  <si>
    <t>30:3E:A7:40:59:88</t>
  </si>
  <si>
    <t>30:3E:A7:40:59:89</t>
  </si>
  <si>
    <t>C8:4B:D6:F8:2C:7E</t>
  </si>
  <si>
    <t>C8:4B:D6:F8:2C:7F</t>
  </si>
  <si>
    <t>B4:E9:B8:5D:7D:60</t>
  </si>
  <si>
    <t>4TMV5J4</t>
  </si>
  <si>
    <t>30:3E:A7:40:6B:3C</t>
  </si>
  <si>
    <t>30:3E:A7:40:6B:3D</t>
  </si>
  <si>
    <t>C8:4B:D6:F8:17:EA</t>
  </si>
  <si>
    <t>C8:4B:D6:F8:17:EB</t>
  </si>
  <si>
    <t>B4:E9:B8:5D:D8:FE</t>
  </si>
  <si>
    <t>2SMV5J4</t>
  </si>
  <si>
    <t>30:3E:A7:40:AB:32</t>
  </si>
  <si>
    <t>30:3E:A7:40:AB:33</t>
  </si>
  <si>
    <t>C8:4B:D6:F8:16:72</t>
  </si>
  <si>
    <t>C8:4B:D6:F8:16:73</t>
  </si>
  <si>
    <t>B4:E9:B8:5D:D8:EC</t>
  </si>
  <si>
    <t>JC0HVH4</t>
  </si>
  <si>
    <t>30:3E:A7:40:57:24</t>
  </si>
  <si>
    <t>30:3E:A7:40:57:25</t>
  </si>
  <si>
    <t>C8:4B:D6:F8:39:B6</t>
  </si>
  <si>
    <t>C8:4B:D6:F8:39:B7</t>
  </si>
  <si>
    <t>B4:E9:B8:5D:86:A8</t>
  </si>
  <si>
    <t>1D0HVH4</t>
  </si>
  <si>
    <t>30:3E:A7:40:62:1C</t>
  </si>
  <si>
    <t>30:3E:A7:40:62:1D</t>
  </si>
  <si>
    <t>C8:4B:D6:F8:20:5C</t>
  </si>
  <si>
    <t>C8:4B:D6:F8:20:5D</t>
  </si>
  <si>
    <t>B4:E9:B8:5D:7D:BA</t>
  </si>
  <si>
    <t>2QXDVH4</t>
  </si>
  <si>
    <t>30:3E:A7:40:6C:98</t>
  </si>
  <si>
    <t>30:3E:A7:40:6C:99</t>
  </si>
  <si>
    <t>C8:4B:D6:F8:2F:6A</t>
  </si>
  <si>
    <t>C8:4B:D6:F8:2F:6B</t>
  </si>
  <si>
    <t>B4:E9:B8:5D:A4:78</t>
  </si>
  <si>
    <t>390HVH4</t>
  </si>
  <si>
    <t>30:3E:A7:42:97:C4</t>
  </si>
  <si>
    <t>30:3E:A7:42:97:C5</t>
  </si>
  <si>
    <t>C8:4B:D6:F8:1C:0C</t>
  </si>
  <si>
    <t>C8:4B:D6:F8:1C:0D</t>
  </si>
  <si>
    <t>B4:E9:B8:5D:A4:D8</t>
  </si>
  <si>
    <t>8SXDVH4</t>
  </si>
  <si>
    <t>30:3E:A7:42:A3:7C</t>
  </si>
  <si>
    <t>30:3E:A7:42:A3:7D</t>
  </si>
  <si>
    <t>C8:4B:D6:F8:2C:98</t>
  </si>
  <si>
    <t>C8:4B:D6:F8:2C:99</t>
  </si>
  <si>
    <t>B4:E9:B8:5D:DB:74</t>
  </si>
  <si>
    <t>CRMV5J4</t>
  </si>
  <si>
    <t>30:3E:A7:43:81:E4</t>
  </si>
  <si>
    <t>30:3E:A7:43:81:E5</t>
  </si>
  <si>
    <t>C8:4B:D6:F8:17:C0</t>
  </si>
  <si>
    <t>C8:4B:D6:F8:17:C1</t>
  </si>
  <si>
    <t>B4:E9:B8:5D:DF:7C</t>
  </si>
  <si>
    <t>J80HVH4</t>
  </si>
  <si>
    <t>30:3E:A7:3F:3B:40</t>
  </si>
  <si>
    <t>30:3E:A7:3F:3B:41</t>
  </si>
  <si>
    <t>C8:4B:D6:F8:1C:00</t>
  </si>
  <si>
    <t>C8:4B:D6:F8:1C:01</t>
  </si>
  <si>
    <t>B4:E9:B8:5D:A4:66</t>
  </si>
  <si>
    <t>HMMKVH4</t>
  </si>
  <si>
    <t>30:3E:A7:40:AF:C0</t>
  </si>
  <si>
    <t>30:3E:A7:40:AF:C1</t>
  </si>
  <si>
    <t>C8:4B:D6:F8:1A:3A</t>
  </si>
  <si>
    <t>C8:4B:D6:F8:1A:3B</t>
  </si>
  <si>
    <t>B4:E9:B8:5D:9F:7A</t>
  </si>
  <si>
    <t>JRMV5J4</t>
  </si>
  <si>
    <t>30:3E:A7:40:65:8C</t>
  </si>
  <si>
    <t>30:3E:A7:40:65:8D</t>
  </si>
  <si>
    <t>C8:4B:D6:F8:16:68</t>
  </si>
  <si>
    <t>C8:4B:D6:F8:16:69</t>
  </si>
  <si>
    <t>B4:E9:B8:5D:DA:B4</t>
  </si>
  <si>
    <t>JPXDVH4</t>
  </si>
  <si>
    <t>30:3E:A7:40:6A:A4</t>
  </si>
  <si>
    <t>30:3E:A7:40:6A:A5</t>
  </si>
  <si>
    <t>C8:4B:D6:F8:2F:58</t>
  </si>
  <si>
    <t>C8:4B:D6:F8:2F:59</t>
  </si>
  <si>
    <t>B4:E9:B8:5D:A4:9C</t>
  </si>
  <si>
    <t>JTXDVH4</t>
  </si>
  <si>
    <t>30:3E:A7:40:6C:A8</t>
  </si>
  <si>
    <t>30:3E:A7:40:6C:A9</t>
  </si>
  <si>
    <t>C8:4B:D6:F8:38:0C</t>
  </si>
  <si>
    <t>C8:4B:D6:F8:38:0D</t>
  </si>
  <si>
    <t>B4:E9:B8:5B:51:04</t>
  </si>
  <si>
    <t>8Q4LVH4</t>
  </si>
  <si>
    <t>30:3E:A7:43:83:8C</t>
  </si>
  <si>
    <t>30:3E:A7:43:83:8D</t>
  </si>
  <si>
    <t>C8:4B:D6:F8:1A:98</t>
  </si>
  <si>
    <t>C8:4B:D6:F8:1A:99</t>
  </si>
  <si>
    <t>C4:D6:D3:5A:95:00</t>
  </si>
  <si>
    <t>932FVH4</t>
  </si>
  <si>
    <t>30:3E:A7:42:96:6C</t>
  </si>
  <si>
    <t>30:3E:A7:42:96:6D</t>
  </si>
  <si>
    <t>C8:4B:D6:F8:4D:2E</t>
  </si>
  <si>
    <t>C8:4B:D6:F8:4D:2F</t>
  </si>
  <si>
    <t>C4:D6:D3:5A:98:AE</t>
  </si>
  <si>
    <t>DN4LVH4</t>
  </si>
  <si>
    <t>30:3E:A7:43:83:14</t>
  </si>
  <si>
    <t>30:3E:A7:43:83:15</t>
  </si>
  <si>
    <t>C8:4B:D6:F8:1B:46</t>
  </si>
  <si>
    <t>C8:4B:D6:F8:1B:47</t>
  </si>
  <si>
    <t>C4:D6:D3:5A:97:22</t>
  </si>
  <si>
    <t>490HVH4</t>
  </si>
  <si>
    <t>30:3E:A7:3F:42:F8</t>
  </si>
  <si>
    <t>30:3E:A7:3F:42:F9</t>
  </si>
  <si>
    <t>C8:4B:D6:F8:2F:2C</t>
  </si>
  <si>
    <t>C8:4B:D6:F8:2F:2D</t>
  </si>
  <si>
    <t>B4:E9:B8:5D:A4:72</t>
  </si>
  <si>
    <t>CG0HVH4</t>
  </si>
  <si>
    <t>30:3E:A7:40:AC:48</t>
  </si>
  <si>
    <t>30:3E:A7:40:AC:49</t>
  </si>
  <si>
    <t>C8:4B:D6:F8:1F:66</t>
  </si>
  <si>
    <t>C8:4B:D6:F8:1F:67</t>
  </si>
  <si>
    <t>B4:E9:B8:5D:7D:4E</t>
  </si>
  <si>
    <t>3YWDVH4</t>
  </si>
  <si>
    <t>30:3E:A7:40:62:4C</t>
  </si>
  <si>
    <t>30:3E:A7:40:62:4D</t>
  </si>
  <si>
    <t>C8:4B:D6:F8:21:56</t>
  </si>
  <si>
    <t>C8:4B:D6:F8:21:57</t>
  </si>
  <si>
    <t>B4:E9:B8:5D:80:7E</t>
  </si>
  <si>
    <t>JDWGVH4</t>
  </si>
  <si>
    <t>30:3E:A7:40:6C:AC</t>
  </si>
  <si>
    <t>30:3E:A7:40:6C:AD</t>
  </si>
  <si>
    <t>C8:4B:D6:F8:20:A0</t>
  </si>
  <si>
    <t>C8:4B:D6:F8:20:A1</t>
  </si>
  <si>
    <t>B4:E9:B8:5D:A4:60</t>
  </si>
  <si>
    <t>480HVH4</t>
  </si>
  <si>
    <t>30:3E:A7:40:66:20</t>
  </si>
  <si>
    <t>30:3E:A7:40:66:21</t>
  </si>
  <si>
    <t>C8:4B:D6:F8:1A:0A</t>
  </si>
  <si>
    <t>C8:4B:D6:F8:1A:0B</t>
  </si>
  <si>
    <t>B4:E9:B8:5D:82:F4</t>
  </si>
  <si>
    <t>2FWGVH4</t>
  </si>
  <si>
    <t>30:3E:A7:40:59:E8</t>
  </si>
  <si>
    <t>30:3E:A7:40:59:E9</t>
  </si>
  <si>
    <t>C8:4B:D6:F8:20:46</t>
  </si>
  <si>
    <t>C8:4B:D6:F8:20:47</t>
  </si>
  <si>
    <t>B4:E9:B8:5D:A4:4E</t>
  </si>
  <si>
    <t>GD2LVH4</t>
  </si>
  <si>
    <t>30:3E:A7:43:93:CC</t>
  </si>
  <si>
    <t>30:3E:A7:43:93:CD</t>
  </si>
  <si>
    <t>C8:4B:D6:F8:1B:74</t>
  </si>
  <si>
    <t>C8:4B:D6:F8:1B:75</t>
  </si>
  <si>
    <t>84:5C:31:AE:50:BC</t>
  </si>
  <si>
    <t>9G2LVH4</t>
  </si>
  <si>
    <t>30:3E:A7:43:8D:70</t>
  </si>
  <si>
    <t>30:3E:A7:43:8D:71</t>
  </si>
  <si>
    <t>C8:4B:D6:F8:1B:52</t>
  </si>
  <si>
    <t>C8:4B:D6:F8:1B:53</t>
  </si>
  <si>
    <t>84:5C:31:AE:4E:7C</t>
  </si>
  <si>
    <t>HTXDVH4</t>
  </si>
  <si>
    <t>30:3E:A7:40:6A:F4</t>
  </si>
  <si>
    <t>30:3E:A7:40:6A:F5</t>
  </si>
  <si>
    <t>C8:4B:D6:F8:2B:98</t>
  </si>
  <si>
    <t>C8:4B:D6:F8:2B:99</t>
  </si>
  <si>
    <t>84:5C:31:AE:55:78</t>
  </si>
  <si>
    <t>BP1FVH4</t>
  </si>
  <si>
    <t>30:3E:A7:42:93:90</t>
  </si>
  <si>
    <t>30:3E:A7:42:93:91</t>
  </si>
  <si>
    <t>C8:4B:D6:F8:2D:C4</t>
  </si>
  <si>
    <t>C8:4B:D6:F8:2D:C5</t>
  </si>
  <si>
    <t>B4:E9:B8:5D:D6:46</t>
  </si>
  <si>
    <t>3BZGVH4</t>
  </si>
  <si>
    <t>30:3E:A7:40:60:14</t>
  </si>
  <si>
    <t>30:3E:A7:40:60:15</t>
  </si>
  <si>
    <t>C8:4B:D6:F8:16:44</t>
  </si>
  <si>
    <t>C8:4B:D6:F8:16:45</t>
  </si>
  <si>
    <t>B4:E9:B8:5D:81:4A</t>
  </si>
  <si>
    <t>4G2LVH4</t>
  </si>
  <si>
    <t>30:3E:A7:43:7E:62</t>
  </si>
  <si>
    <t>30:3E:A7:43:7E:63</t>
  </si>
  <si>
    <t>C8:4B:D6:F6:5F:AA</t>
  </si>
  <si>
    <t>C8:4B:D6:F6:5F:AB</t>
  </si>
  <si>
    <t>84:5C:31:AE:4E:82</t>
  </si>
  <si>
    <t>7T1FVH4</t>
  </si>
  <si>
    <t>30:3E:A7:43:98:00</t>
  </si>
  <si>
    <t>30:3E:A7:43:98:01</t>
  </si>
  <si>
    <t>C8:4B:D6:F8:2F:2A</t>
  </si>
  <si>
    <t>C8:4B:D6:F8:2F:2B</t>
  </si>
  <si>
    <t>B4:E9:B8:5D:D5:E6</t>
  </si>
  <si>
    <t>85ZGVH4</t>
  </si>
  <si>
    <t>30:3E:A7:40:6A:88</t>
  </si>
  <si>
    <t>30:3E:A7:40:6A:89</t>
  </si>
  <si>
    <t>C8:4B:D6:F8:39:68</t>
  </si>
  <si>
    <t>C8:4B:D6:F8:39:69</t>
  </si>
  <si>
    <t>B4:E9:B8:5D:43:74</t>
  </si>
  <si>
    <t>7PXDVH4</t>
  </si>
  <si>
    <t>30:3E:A7:40:6B:38</t>
  </si>
  <si>
    <t>30:3E:A7:40:6B:39</t>
  </si>
  <si>
    <t>C8:4B:D6:F8:1A:6C</t>
  </si>
  <si>
    <t>C8:4B:D6:F8:1A:6D</t>
  </si>
  <si>
    <t>B4:E9:B8:5D:83:9C</t>
  </si>
  <si>
    <t>5FZGVH4</t>
  </si>
  <si>
    <t>30:3E:A7:40:60:64</t>
  </si>
  <si>
    <t>30:3E:A7:40:60:65</t>
  </si>
  <si>
    <t>C8:4B:D6:F8:15:F4</t>
  </si>
  <si>
    <t>C8:4B:D6:F8:15:F5</t>
  </si>
  <si>
    <t>B4:E9:B8:5D:81:D4</t>
  </si>
  <si>
    <t>4SPDVH4</t>
  </si>
  <si>
    <t>30:3E:A7:3F:41:5C</t>
  </si>
  <si>
    <t>30:3E:A7:3F:41:5D</t>
  </si>
  <si>
    <t>C8:4B:D6:F6:77:3E</t>
  </si>
  <si>
    <t>C8:4B:D6:F6:77:3F</t>
  </si>
  <si>
    <t>84:5C:31:AE:51:34</t>
  </si>
  <si>
    <t>7QPDVH4</t>
  </si>
  <si>
    <t>30:3E:A7:3F:3F:BC</t>
  </si>
  <si>
    <t>30:3E:A7:3F:3F:BD</t>
  </si>
  <si>
    <t>C8:4B:D6:F8:16:36</t>
  </si>
  <si>
    <t>C8:4B:D6:F8:16:37</t>
  </si>
  <si>
    <t>84:5C:31:AA:A6:2A</t>
  </si>
  <si>
    <t>3SPDVH4</t>
  </si>
  <si>
    <t>30:3E:A7:3F:3F:F4</t>
  </si>
  <si>
    <t>30:3E:A7:3F:3F:F5</t>
  </si>
  <si>
    <t>C8:4B:D6:F6:74:BE</t>
  </si>
  <si>
    <t>C8:4B:D6:F6:74:BF</t>
  </si>
  <si>
    <t>84:5C:31:AE:50:56</t>
  </si>
  <si>
    <t>8ZPDVH4</t>
  </si>
  <si>
    <t>30:3E:A7:3F:3F:80</t>
  </si>
  <si>
    <t>30:3E:A7:3F:3F:81</t>
  </si>
  <si>
    <t>C8:4B:D6:F6:74:64</t>
  </si>
  <si>
    <t>C8:4B:D6:F6:74:65</t>
  </si>
  <si>
    <t>84:5C:31:AE:50:C8</t>
  </si>
  <si>
    <t>7SPDVH4</t>
  </si>
  <si>
    <t>30:3E:A7:3D:D7:E4</t>
  </si>
  <si>
    <t>30:3E:A7:3D:D7:E5</t>
  </si>
  <si>
    <t>C8:4B:D6:F6:78:62</t>
  </si>
  <si>
    <t>C8:4B:D6:F6:78:63</t>
  </si>
  <si>
    <t>84:5C:31:AE:50:3E</t>
  </si>
  <si>
    <t>6QPDVH4</t>
  </si>
  <si>
    <t>30:3E:A7:3F:42:78</t>
  </si>
  <si>
    <t>30:3E:A7:3F:42:79</t>
  </si>
  <si>
    <t>C8:4B:D6:F8:16:40</t>
  </si>
  <si>
    <t>C8:4B:D6:F8:16:41</t>
  </si>
  <si>
    <t>84:5C:31:AA:A3:36</t>
  </si>
  <si>
    <t>9SPDVH4</t>
  </si>
  <si>
    <t>30:3E:A7:3F:40:38</t>
  </si>
  <si>
    <t>30:3E:A7:3F:40:39</t>
  </si>
  <si>
    <t>C8:4B:D6:F6:78:6E</t>
  </si>
  <si>
    <t>C8:4B:D6:F6:78:6F</t>
  </si>
  <si>
    <t>84:5C:31:AE:4D:32</t>
  </si>
  <si>
    <t>8XPDVH4</t>
  </si>
  <si>
    <t>30:3E:A7:3F:3D:DC</t>
  </si>
  <si>
    <t>30:3E:A7:3F:3D:DD</t>
  </si>
  <si>
    <t>C8:4B:D6:F6:78:76</t>
  </si>
  <si>
    <t>C8:4B:D6:F6:78:77</t>
  </si>
  <si>
    <t>84:5C:31:AE:50:B0</t>
  </si>
  <si>
    <t>8SPDVH4</t>
  </si>
  <si>
    <t>30:3E:A7:3D:D8:D0</t>
  </si>
  <si>
    <t>30:3E:A7:3D:D8:D1</t>
  </si>
  <si>
    <t>C8:4B:D6:F6:78:88</t>
  </si>
  <si>
    <t>C8:4B:D6:F6:78:89</t>
  </si>
  <si>
    <t>84:5C:31:AE:50:FE</t>
  </si>
  <si>
    <t>HWPDVH4</t>
  </si>
  <si>
    <t>30:3E:A7:3F:3D:D8</t>
  </si>
  <si>
    <t>30:3E:A7:3F:3D:D9</t>
  </si>
  <si>
    <t>C8:4B:D6:F6:78:3C</t>
  </si>
  <si>
    <t>C8:4B:D6:F6:78:3D</t>
  </si>
  <si>
    <t>84:5C:31:AE:50:AA</t>
  </si>
  <si>
    <t>3VPDVH4</t>
  </si>
  <si>
    <t>30:3E:A7:3D:F9:54</t>
  </si>
  <si>
    <t>30:3E:A7:3D:F9:55</t>
  </si>
  <si>
    <t>C8:4B:D6:F8:1E:AC</t>
  </si>
  <si>
    <t>C8:4B:D6:F8:1E:AD</t>
  </si>
  <si>
    <t>84:5C:31:AA:A6:CC</t>
  </si>
  <si>
    <t>9RPDVH4</t>
  </si>
  <si>
    <t>30:3E:A7:3F:41:94</t>
  </si>
  <si>
    <t>30:3E:A7:3F:41:95</t>
  </si>
  <si>
    <t>C8:4B:D6:F6:74:66</t>
  </si>
  <si>
    <t>C8:4B:D6:F6:74:67</t>
  </si>
  <si>
    <t>84:5C:31:AE:4F:DE</t>
  </si>
  <si>
    <t>3QPDVH4</t>
  </si>
  <si>
    <t>30:3E:A7:3F:3E:CC</t>
  </si>
  <si>
    <t>30:3E:A7:3F:3E:CD</t>
  </si>
  <si>
    <t>C8:4B:D6:F6:78:7E</t>
  </si>
  <si>
    <t>C8:4B:D6:F6:78:7F</t>
  </si>
  <si>
    <t>84:5C:31:AA:A2:82</t>
  </si>
  <si>
    <t>9YPDVH4</t>
  </si>
  <si>
    <t>30:3E:A7:40:6A:E8</t>
  </si>
  <si>
    <t>30:3E:A7:40:6A:E9</t>
  </si>
  <si>
    <t>C8:4B:D6:F8:1F:02</t>
  </si>
  <si>
    <t>C8:4B:D6:F8:1F:03</t>
  </si>
  <si>
    <t>84:5C:31:AA:A7:26</t>
  </si>
  <si>
    <t>7ZPDVH4</t>
  </si>
  <si>
    <t>30:3E:A7:3F:42:24</t>
  </si>
  <si>
    <t>30:3E:A7:3F:42:25</t>
  </si>
  <si>
    <t>C8:4B:D6:F6:78:96</t>
  </si>
  <si>
    <t>C8:4B:D6:F6:78:97</t>
  </si>
  <si>
    <t>84:5C:31:AE:50:8C</t>
  </si>
  <si>
    <t>9DXGVH4</t>
  </si>
  <si>
    <t>30:3E:A7:42:99:6C</t>
  </si>
  <si>
    <t>30:3E:A7:42:99:6D</t>
  </si>
  <si>
    <t>C8:4B:D6:F8:39:90</t>
  </si>
  <si>
    <t>C8:4B:D6:F8:39:91</t>
  </si>
  <si>
    <t>B4:E9:B8:5D:7F:64</t>
  </si>
  <si>
    <t>DBWDVH4</t>
  </si>
  <si>
    <t>30:3E:A7:3F:40:30</t>
  </si>
  <si>
    <t>30:3E:A7:3F:40:31</t>
  </si>
  <si>
    <t>C8:4B:D6:F8:20:C6</t>
  </si>
  <si>
    <t>C8:4B:D6:F8:20:C7</t>
  </si>
  <si>
    <t>84:5C:31:AE:58:A8</t>
  </si>
  <si>
    <t>8WPDVH4</t>
  </si>
  <si>
    <t>30:3E:A7:3F:42:14</t>
  </si>
  <si>
    <t>30:3E:A7:3F:42:15</t>
  </si>
  <si>
    <t>C8:4B:D6:F8:07:36</t>
  </si>
  <si>
    <t>C8:4B:D6:F8:07:37</t>
  </si>
  <si>
    <t>84:5C:31:AE:54:5E</t>
  </si>
  <si>
    <t>3WPDVH4</t>
  </si>
  <si>
    <t>30:3E:A7:3F:3F:EC</t>
  </si>
  <si>
    <t>30:3E:A7:3F:3F:ED</t>
  </si>
  <si>
    <t>C8:4B:D6:F6:78:68</t>
  </si>
  <si>
    <t>C8:4B:D6:F6:78:69</t>
  </si>
  <si>
    <t>84:5C:31:AE:4D:4A</t>
  </si>
  <si>
    <t>CWPDVH4</t>
  </si>
  <si>
    <t>30:3E:A7:3F:42:8C</t>
  </si>
  <si>
    <t>30:3E:A7:3F:42:8D</t>
  </si>
  <si>
    <t>C8:4B:D6:F6:78:E2</t>
  </si>
  <si>
    <t>C8:4B:D6:F6:78:E3</t>
  </si>
  <si>
    <t>84:5C:31:AE:4D:44</t>
  </si>
  <si>
    <t>2SPDVH4</t>
  </si>
  <si>
    <t>30:3E:A7:3F:40:54</t>
  </si>
  <si>
    <t>30:3E:A7:3F:40:55</t>
  </si>
  <si>
    <t>C8:4B:D6:F6:74:C4</t>
  </si>
  <si>
    <t>C8:4B:D6:F6:74:C5</t>
  </si>
  <si>
    <t>84:5C:31:AE:4D:02</t>
  </si>
  <si>
    <t>DXPDVH4</t>
  </si>
  <si>
    <t>30:3E:A7:3F:3D:04</t>
  </si>
  <si>
    <t>30:3E:A7:3F:3D:05</t>
  </si>
  <si>
    <t>C8:4B:D6:F6:74:50</t>
  </si>
  <si>
    <t>C8:4B:D6:F6:74:51</t>
  </si>
  <si>
    <t>84:5C:31:AE:50:62</t>
  </si>
  <si>
    <t>JQPDVH4</t>
  </si>
  <si>
    <t>30:3E:A7:3D:F9:20</t>
  </si>
  <si>
    <t>30:3E:A7:3D:F9:21</t>
  </si>
  <si>
    <t>C8:4B:D6:F8:31:E2</t>
  </si>
  <si>
    <t>C8:4B:D6:F8:31:E3</t>
  </si>
  <si>
    <t>C4:D6:D3:5A:98:BA</t>
  </si>
  <si>
    <t>4RPDVH4</t>
  </si>
  <si>
    <t>30:3E:A7:3F:3D:A0</t>
  </si>
  <si>
    <t>30:3E:A7:3F:3D:A1</t>
  </si>
  <si>
    <t>C8:4B:D6:F8:1E:B0</t>
  </si>
  <si>
    <t>C8:4B:D6:F8:1E:B1</t>
  </si>
  <si>
    <t>84:5C:31:AA:A6:48</t>
  </si>
  <si>
    <t>5TPDVH4</t>
  </si>
  <si>
    <t>30:3E:A7:3F:42:CC</t>
  </si>
  <si>
    <t>30:3E:A7:3F:42:CD</t>
  </si>
  <si>
    <t>C8:4B:D6:F8:33:0E</t>
  </si>
  <si>
    <t>C8:4B:D6:F8:33:0F</t>
  </si>
  <si>
    <t>C4:D6:D3:5A:92:D8</t>
  </si>
  <si>
    <t>3FZGVH4</t>
  </si>
  <si>
    <t>30:3E:A7:42:98:68</t>
  </si>
  <si>
    <t>30:3E:A7:42:98:69</t>
  </si>
  <si>
    <t>C8:4B:D6:F8:21:54</t>
  </si>
  <si>
    <t>C8:4B:D6:F8:21:55</t>
  </si>
  <si>
    <t>B4:E9:B8:5D:86:96</t>
  </si>
  <si>
    <t>5VWDVH4</t>
  </si>
  <si>
    <t>30:3E:A7:40:59:80</t>
  </si>
  <si>
    <t>30:3E:A7:40:59:81</t>
  </si>
  <si>
    <t>C8:4B:D6:F8:4D:BA</t>
  </si>
  <si>
    <t>C8:4B:D6:F8:4D:BB</t>
  </si>
  <si>
    <t>B4:E9:B8:5D:85:88</t>
  </si>
  <si>
    <t>4T3HVH4</t>
  </si>
  <si>
    <t>30:3E:A7:40:59:9C</t>
  </si>
  <si>
    <t>30:3E:A7:40:59:9D</t>
  </si>
  <si>
    <t>C8:4B:D6:F8:2E:F2</t>
  </si>
  <si>
    <t>C8:4B:D6:F8:2E:F3</t>
  </si>
  <si>
    <t>B4:E9:B8:5D:D5:EC</t>
  </si>
  <si>
    <t>CTWDVH4</t>
  </si>
  <si>
    <t>30:3E:A7:40:67:1C</t>
  </si>
  <si>
    <t>30:3E:A7:40:67:1D</t>
  </si>
  <si>
    <t>C8:4B:D6:F8:4D:98</t>
  </si>
  <si>
    <t>C8:4B:D6:F8:4D:99</t>
  </si>
  <si>
    <t>B4:E9:B8:5D:84:F2</t>
  </si>
  <si>
    <t>1RXDVH4</t>
  </si>
  <si>
    <t>30:3E:A7:42:9F:C8</t>
  </si>
  <si>
    <t>30:3E:A7:42:9F:C9</t>
  </si>
  <si>
    <t>C8:4B:D6:F8:1C:0E</t>
  </si>
  <si>
    <t>C8:4B:D6:F8:1C:0F</t>
  </si>
  <si>
    <t>B4:E9:B8:5D:DB:C8</t>
  </si>
  <si>
    <t>C6VDVH4</t>
  </si>
  <si>
    <t>30:3E:A7:42:94:40</t>
  </si>
  <si>
    <t>30:3E:A7:42:94:41</t>
  </si>
  <si>
    <t>C8:4B:D6:F8:39:9E</t>
  </si>
  <si>
    <t>C8:4B:D6:F8:39:9F</t>
  </si>
  <si>
    <t>B4:E9:B8:5D:DB:5C</t>
  </si>
  <si>
    <t>6WPDVH4</t>
  </si>
  <si>
    <t>30:3E:A7:3F:42:08</t>
  </si>
  <si>
    <t>30:3E:A7:3F:42:09</t>
  </si>
  <si>
    <t>C8:4B:D6:F6:78:58</t>
  </si>
  <si>
    <t>C8:4B:D6:F6:78:59</t>
  </si>
  <si>
    <t>84:5C:31:AE:55:AE</t>
  </si>
  <si>
    <t>GPYGVH4</t>
  </si>
  <si>
    <t>30:3E:A7:3F:56:10</t>
  </si>
  <si>
    <t>30:3E:A7:3F:56:11</t>
  </si>
  <si>
    <t>C8:4B:D6:F8:23:76</t>
  </si>
  <si>
    <t>C8:4B:D6:F8:23:77</t>
  </si>
  <si>
    <t>84:5C:31:AE:51:28</t>
  </si>
  <si>
    <t>4WPDVH4</t>
  </si>
  <si>
    <t>30:3E:A7:3F:42:B8</t>
  </si>
  <si>
    <t>30:3E:A7:3F:42:B9</t>
  </si>
  <si>
    <t>C8:4B:D6:F6:78:A2</t>
  </si>
  <si>
    <t>C8:4B:D6:F6:78:A3</t>
  </si>
  <si>
    <t>84:5C:31:AE:51:1C</t>
  </si>
  <si>
    <t>822FVH4</t>
  </si>
  <si>
    <t>30:3E:A7:43:85:BC</t>
  </si>
  <si>
    <t>30:3E:A7:43:85:BD</t>
  </si>
  <si>
    <t>C8:4B:D6:F8:30:D0</t>
  </si>
  <si>
    <t>C8:4B:D6:F8:30:D1</t>
  </si>
  <si>
    <t>84:5C:31:AE:52:54</t>
  </si>
  <si>
    <t>222FVH4</t>
  </si>
  <si>
    <t>30:3E:A7:43:87:B8</t>
  </si>
  <si>
    <t>30:3E:A7:43:87:B9</t>
  </si>
  <si>
    <t>C8:4B:D6:F8:38:46</t>
  </si>
  <si>
    <t>C8:4B:D6:F8:38:47</t>
  </si>
  <si>
    <t>B4:E9:B8:5D:9B:A8</t>
  </si>
  <si>
    <t>5WPDVH4</t>
  </si>
  <si>
    <t>30:3E:A7:3F:3D:BC</t>
  </si>
  <si>
    <t>30:3E:A7:3F:3D:BD</t>
  </si>
  <si>
    <t>C8:4B:D6:F6:78:46</t>
  </si>
  <si>
    <t>C8:4B:D6:F6:78:47</t>
  </si>
  <si>
    <t>84:5C:31:AE:51:0A</t>
  </si>
  <si>
    <t>H12FVH4</t>
  </si>
  <si>
    <t>30:3E:A7:43:93:FC</t>
  </si>
  <si>
    <t>30:3E:A7:43:93:FD</t>
  </si>
  <si>
    <t>C8:4B:D6:F8:38:44</t>
  </si>
  <si>
    <t>C8:4B:D6:F8:38:45</t>
  </si>
  <si>
    <t>84:5C:31:AE:52:96</t>
  </si>
  <si>
    <t>DPYGVH4</t>
  </si>
  <si>
    <t>30:3E:A7:40:66:3C</t>
  </si>
  <si>
    <t>30:3E:A7:40:66:3D</t>
  </si>
  <si>
    <t>C8:4B:D6:F8:20:9C</t>
  </si>
  <si>
    <t>C8:4B:D6:F8:20:9D</t>
  </si>
  <si>
    <t>84:5C:31:AE:58:60</t>
  </si>
  <si>
    <t>8CXGVH4</t>
  </si>
  <si>
    <t>30:3E:A7:42:96:F8</t>
  </si>
  <si>
    <t>30:3E:A7:42:96:F9</t>
  </si>
  <si>
    <t>C8:4B:D6:F8:22:F2</t>
  </si>
  <si>
    <t>C8:4B:D6:F8:22:F3</t>
  </si>
  <si>
    <t>84:5C:31:AE:50:D4</t>
  </si>
  <si>
    <t>GDXGVH4</t>
  </si>
  <si>
    <t>30:3E:A7:42:9A:E8</t>
  </si>
  <si>
    <t>30:3E:A7:42:9A:E9</t>
  </si>
  <si>
    <t>C8:4B:D6:F8:38:BE</t>
  </si>
  <si>
    <t>C8:4B:D6:F8:38:BF</t>
  </si>
  <si>
    <t>B4:E9:B8:5D:7F:40</t>
  </si>
  <si>
    <t>BWPDVH4</t>
  </si>
  <si>
    <t>30:3E:A7:3F:3D:B4</t>
  </si>
  <si>
    <t>30:3E:A7:3F:3D:B5</t>
  </si>
  <si>
    <t>C8:4B:D6:F6:78:80</t>
  </si>
  <si>
    <t>C8:4B:D6:F6:78:81</t>
  </si>
  <si>
    <t>84:5C:31:AE:4D:50</t>
  </si>
  <si>
    <t>6DXGVH4</t>
  </si>
  <si>
    <t>30:3E:A7:42:94:1C</t>
  </si>
  <si>
    <t>30:3E:A7:42:94:1D</t>
  </si>
  <si>
    <t>C8:4B:D6:F8:3F:38</t>
  </si>
  <si>
    <t>C8:4B:D6:F8:3F:39</t>
  </si>
  <si>
    <t>B4:E9:B8:5D:80:12</t>
  </si>
  <si>
    <t>CRPDVH4</t>
  </si>
  <si>
    <t>30:3E:A7:3F:3B:6C</t>
  </si>
  <si>
    <t>30:3E:A7:3F:3B:6D</t>
  </si>
  <si>
    <t>C8:4B:D6:F8:31:F6</t>
  </si>
  <si>
    <t>C8:4B:D6:F8:31:F7</t>
  </si>
  <si>
    <t>84:5C:31:AA:A4:0E</t>
  </si>
  <si>
    <t>8QXGVH4</t>
  </si>
  <si>
    <t>30:3E:A7:3F:3F:D8</t>
  </si>
  <si>
    <t>30:3E:A7:3F:3F:D9</t>
  </si>
  <si>
    <t>C8:4B:D6:F8:22:86</t>
  </si>
  <si>
    <t>C8:4B:D6:F8:22:87</t>
  </si>
  <si>
    <t>84:5C:31:AE:4D:F8</t>
  </si>
  <si>
    <t>DWPDVH4</t>
  </si>
  <si>
    <t>30:3E:A7:3E:01:6C</t>
  </si>
  <si>
    <t>30:3E:A7:3E:01:6D</t>
  </si>
  <si>
    <t>C8:4B:D6:F6:74:F0</t>
  </si>
  <si>
    <t>C8:4B:D6:F6:74:F1</t>
  </si>
  <si>
    <t>84:5C:31:AE:50:E6</t>
  </si>
  <si>
    <t>CYPDVH4</t>
  </si>
  <si>
    <t>30:3E:A7:3F:3C:A0</t>
  </si>
  <si>
    <t>30:3E:A7:3F:3C:A1</t>
  </si>
  <si>
    <t>C8:4B:D6:F8:16:08</t>
  </si>
  <si>
    <t>C8:4B:D6:F8:16:09</t>
  </si>
  <si>
    <t>C4:D6:D3:5A:99:50</t>
  </si>
  <si>
    <t>FQPDVH4</t>
  </si>
  <si>
    <t>30:3E:A7:3F:3F:E4</t>
  </si>
  <si>
    <t>30:3E:A7:3F:3F:E5</t>
  </si>
  <si>
    <t>C8:4B:D6:F6:74:E8</t>
  </si>
  <si>
    <t>C8:4B:D6:F6:74:E9</t>
  </si>
  <si>
    <t>84:5C:31:AE:50:38</t>
  </si>
  <si>
    <t>2XPDVH4</t>
  </si>
  <si>
    <t>30:3E:A7:3E:05:A4</t>
  </si>
  <si>
    <t>30:3E:A7:3E:05:A5</t>
  </si>
  <si>
    <t>C8:4B:D6:F6:78:86</t>
  </si>
  <si>
    <t>C8:4B:D6:F6:78:87</t>
  </si>
  <si>
    <t>84:5C:31:AE:50:98</t>
  </si>
  <si>
    <t>9QPDVH4</t>
  </si>
  <si>
    <t>30:3E:A7:3F:40:B0</t>
  </si>
  <si>
    <t>30:3E:A7:3F:40:B1</t>
  </si>
  <si>
    <t>C8:4B:D6:F8:32:0E</t>
  </si>
  <si>
    <t>C8:4B:D6:F8:32:0F</t>
  </si>
  <si>
    <t>84:5C:31:AA:A3:A8</t>
  </si>
  <si>
    <t>7WWDVH4</t>
  </si>
  <si>
    <t>30:3E:A7:40:59:B8</t>
  </si>
  <si>
    <t>30:3E:A7:40:59:B9</t>
  </si>
  <si>
    <t>C8:4B:D6:F8:50:D4</t>
  </si>
  <si>
    <t>C8:4B:D6:F8:50:D5</t>
  </si>
  <si>
    <t>B4:E9:B8:5D:87:14</t>
  </si>
  <si>
    <t>H72FVH4</t>
  </si>
  <si>
    <t>30:3E:A7:40:42:74</t>
  </si>
  <si>
    <t>30:3E:A7:40:42:75</t>
  </si>
  <si>
    <t>C8:4B:D6:F8:3A:44</t>
  </si>
  <si>
    <t>C8:4B:D6:F8:3A:45</t>
  </si>
  <si>
    <t>B4:E9:B8:5D:D6:1C</t>
  </si>
  <si>
    <t>1FXGVH4</t>
  </si>
  <si>
    <t>30:3E:A7:42:92:A0</t>
  </si>
  <si>
    <t>30:3E:A7:42:92:A1</t>
  </si>
  <si>
    <t>C8:4B:D6:F8:38:34</t>
  </si>
  <si>
    <t>C8:4B:D6:F8:38:35</t>
  </si>
  <si>
    <t>B4:E9:B8:5D:7E:3E</t>
  </si>
  <si>
    <t>FZ1FVH4</t>
  </si>
  <si>
    <t>30:3E:A7:43:98:58</t>
  </si>
  <si>
    <t>30:3E:A7:43:98:59</t>
  </si>
  <si>
    <t>C8:4B:D6:F8:3A:1C</t>
  </si>
  <si>
    <t>C8:4B:D6:F8:3A:1D</t>
  </si>
  <si>
    <t>B4:E9:B8:5D:E1:CE</t>
  </si>
  <si>
    <t>57VDVH4</t>
  </si>
  <si>
    <t>30:3E:A7:40:6B:E8</t>
  </si>
  <si>
    <t>30:3E:A7:40:6B:E9</t>
  </si>
  <si>
    <t>C8:4B:D6:F8:3A:36</t>
  </si>
  <si>
    <t>C8:4B:D6:F8:3A:37</t>
  </si>
  <si>
    <t>B4:E9:B8:5D:7E:6E</t>
  </si>
  <si>
    <t>1HZGVH4</t>
  </si>
  <si>
    <t>30:3E:A7:43:89:28</t>
  </si>
  <si>
    <t>30:3E:A7:43:89:29</t>
  </si>
  <si>
    <t>C8:4B:D6:F8:38:7C</t>
  </si>
  <si>
    <t>C8:4B:D6:F8:38:7D</t>
  </si>
  <si>
    <t>B4:E9:B8:5D:A1:AE</t>
  </si>
  <si>
    <t>CWWDVH4</t>
  </si>
  <si>
    <t>30:3E:A7:40:AD:1C</t>
  </si>
  <si>
    <t>30:3E:A7:40:AD:1D</t>
  </si>
  <si>
    <t>C8:4B:D6:F8:4D:86</t>
  </si>
  <si>
    <t>C8:4B:D6:F8:4D:87</t>
  </si>
  <si>
    <t>B4:E9:B8:5D:85:C4</t>
  </si>
  <si>
    <t>5HZGVH4</t>
  </si>
  <si>
    <t>30:3E:A7:43:8A:A0</t>
  </si>
  <si>
    <t>30:3E:A7:43:8A:A1</t>
  </si>
  <si>
    <t>C8:4B:D6:F8:38:9C</t>
  </si>
  <si>
    <t>C8:4B:D6:F8:38:9D</t>
  </si>
  <si>
    <t>B4:E9:B8:5D:82:4C</t>
  </si>
  <si>
    <t>DBZGVH4</t>
  </si>
  <si>
    <t>30:3E:A7:40:60:20</t>
  </si>
  <si>
    <t>30:3E:A7:40:60:21</t>
  </si>
  <si>
    <t>C8:4B:D6:F8:50:DC</t>
  </si>
  <si>
    <t>C8:4B:D6:F8:50:DD</t>
  </si>
  <si>
    <t>B4:E9:B8:5D:87:5C</t>
  </si>
  <si>
    <t>BG0HVH4</t>
  </si>
  <si>
    <t>30:3E:A7:40:5B:68</t>
  </si>
  <si>
    <t>30:3E:A7:40:5B:69</t>
  </si>
  <si>
    <t>C8:4B:D6:F8:3F:3A</t>
  </si>
  <si>
    <t>C8:4B:D6:F8:3F:3B</t>
  </si>
  <si>
    <t>84:5C:31:AE:58:8A</t>
  </si>
  <si>
    <t>2ZPDVH4</t>
  </si>
  <si>
    <t>30:3E:A7:3F:3D:78</t>
  </si>
  <si>
    <t>30:3E:A7:3F:3D:79</t>
  </si>
  <si>
    <t>C8:4B:D6:F8:32:06</t>
  </si>
  <si>
    <t>C8:4B:D6:F8:32:07</t>
  </si>
  <si>
    <t>84:5C:31:AA:A6:8A</t>
  </si>
  <si>
    <t>5ZPDVH4</t>
  </si>
  <si>
    <t>30:3E:A7:3F:3D:74</t>
  </si>
  <si>
    <t>30:3E:A7:3F:3D:75</t>
  </si>
  <si>
    <t>C8:4B:D6:F8:32:AE</t>
  </si>
  <si>
    <t>C8:4B:D6:F8:32:AF</t>
  </si>
  <si>
    <t>84:5C:31:AA:A2:D0</t>
  </si>
  <si>
    <t>CXPDVH4</t>
  </si>
  <si>
    <t>30:3E:A7:3E:02:78</t>
  </si>
  <si>
    <t>30:3E:A7:3E:02:79</t>
  </si>
  <si>
    <t>C8:4B:D6:F6:77:46</t>
  </si>
  <si>
    <t>C8:4B:D6:F6:77:47</t>
  </si>
  <si>
    <t>84:5C:31:AE:4D:3E</t>
  </si>
  <si>
    <t>3RPDVH4</t>
  </si>
  <si>
    <t>30:3E:A7:3F:3E:08</t>
  </si>
  <si>
    <t>30:3E:A7:3F:3E:09</t>
  </si>
  <si>
    <t>C8:4B:D6:F8:31:AC</t>
  </si>
  <si>
    <t>C8:4B:D6:F8:31:AD</t>
  </si>
  <si>
    <t>84:5C:31:AA:A6:9C</t>
  </si>
  <si>
    <t>7YPDVH4</t>
  </si>
  <si>
    <t>30:3E:A7:3F:3F:88</t>
  </si>
  <si>
    <t>30:3E:A7:3F:3F:89</t>
  </si>
  <si>
    <t>C8:4B:D6:F8:21:48</t>
  </si>
  <si>
    <t>C8:4B:D6:F8:21:49</t>
  </si>
  <si>
    <t>84:5C:31:AA:A0:8A</t>
  </si>
  <si>
    <t>FVPDVH4</t>
  </si>
  <si>
    <t>30:3E:A7:3F:3E:B8</t>
  </si>
  <si>
    <t>30:3E:A7:3F:3E:B9</t>
  </si>
  <si>
    <t>C8:4B:D6:F8:32:AC</t>
  </si>
  <si>
    <t>C8:4B:D6:F8:32:AD</t>
  </si>
  <si>
    <t>84:5C:31:AA:A3:3C</t>
  </si>
  <si>
    <t>4ZPDVH4</t>
  </si>
  <si>
    <t>30:3E:A7:3F:3F:E8</t>
  </si>
  <si>
    <t>30:3E:A7:3F:3F:E9</t>
  </si>
  <si>
    <t>C8:4B:D6:F8:1E:B8</t>
  </si>
  <si>
    <t>C8:4B:D6:F8:1E:B9</t>
  </si>
  <si>
    <t>84:5C:31:AA:A6:4E</t>
  </si>
  <si>
    <t>2RPDVH4</t>
  </si>
  <si>
    <t>30:3E:A7:3F:56:5C</t>
  </si>
  <si>
    <t>30:3E:A7:3F:56:5D</t>
  </si>
  <si>
    <t>C8:4B:D6:F8:34:1E</t>
  </si>
  <si>
    <t>C8:4B:D6:F8:34:1F</t>
  </si>
  <si>
    <t>84:5C:31:AA:A0:DE</t>
  </si>
  <si>
    <t>GQPDVH4</t>
  </si>
  <si>
    <t>30:3E:A7:3F:40:34</t>
  </si>
  <si>
    <t>30:3E:A7:3F:40:35</t>
  </si>
  <si>
    <t>C8:4B:D6:F6:7F:EE</t>
  </si>
  <si>
    <t>C8:4B:D6:F6:7F:EF</t>
  </si>
  <si>
    <t>84:5C:31:AE:54:B8</t>
  </si>
  <si>
    <t>HVPDVH4</t>
  </si>
  <si>
    <t>30:3E:A7:3F:38:18</t>
  </si>
  <si>
    <t>30:3E:A7:3F:38:19</t>
  </si>
  <si>
    <t>C8:4B:D6:F8:32:0C</t>
  </si>
  <si>
    <t>C8:4B:D6:F8:32:0D</t>
  </si>
  <si>
    <t>84:5C:31:AA:A4:7A</t>
  </si>
  <si>
    <t>SAMSUNG (164)</t>
  </si>
  <si>
    <t>SK HYNIX (312)</t>
  </si>
  <si>
    <t>SAMSUNG ELECTRONICS CO LTD (340)</t>
  </si>
  <si>
    <t>HYNIX SEMICONDUCTOR (176)</t>
  </si>
  <si>
    <t>30:3E:A7:40:55:D9</t>
    <phoneticPr fontId="1" type="noConversion"/>
  </si>
  <si>
    <t>C8:4B:D6:F8:36:A0</t>
    <phoneticPr fontId="1" type="noConversion"/>
  </si>
  <si>
    <t>C8:4B:D6:F8:36:A1</t>
    <phoneticPr fontId="1" type="noConversion"/>
  </si>
  <si>
    <t>B4:E9:B8:5D:D5:02</t>
    <phoneticPr fontId="1" type="noConversion"/>
  </si>
  <si>
    <t>30:3E:A7:40:6D:A9</t>
    <phoneticPr fontId="1" type="noConversion"/>
  </si>
  <si>
    <t>C8:4B:D6:F8:2E:DE</t>
    <phoneticPr fontId="1" type="noConversion"/>
  </si>
  <si>
    <t>C8:4B:D6:F8:2E:DF</t>
    <phoneticPr fontId="1" type="noConversion"/>
  </si>
  <si>
    <t>B4:E9:B8:5D:D5:98</t>
    <phoneticPr fontId="1" type="noConversion"/>
  </si>
  <si>
    <t>30:3E:A7:42:98:B1</t>
    <phoneticPr fontId="1" type="noConversion"/>
  </si>
  <si>
    <t>C8:4B:D6:F8:38:B4</t>
    <phoneticPr fontId="1" type="noConversion"/>
  </si>
  <si>
    <t>C8:4B:D6:F8:38:B5</t>
    <phoneticPr fontId="1" type="noConversion"/>
  </si>
  <si>
    <t>B4:E9:B8:5D:43:CE</t>
    <phoneticPr fontId="1" type="noConversion"/>
  </si>
  <si>
    <t>30:3E:A7:43:8D:65</t>
    <phoneticPr fontId="1" type="noConversion"/>
  </si>
  <si>
    <t>C8:4B:D6:F8:38:4C</t>
    <phoneticPr fontId="1" type="noConversion"/>
  </si>
  <si>
    <t>C8:4B:D6:F8:38:4D</t>
    <phoneticPr fontId="1" type="noConversion"/>
  </si>
  <si>
    <t>B4:E9:B8:5D:E1:D4</t>
    <phoneticPr fontId="1" type="noConversion"/>
  </si>
  <si>
    <t>30:3E:A7:40:59:A1</t>
    <phoneticPr fontId="1" type="noConversion"/>
  </si>
  <si>
    <t>C8:4B:D6:F8:2E:B0</t>
    <phoneticPr fontId="1" type="noConversion"/>
  </si>
  <si>
    <t>C8:4B:D6:F8:2E:B1</t>
    <phoneticPr fontId="1" type="noConversion"/>
  </si>
  <si>
    <t>B4:E9:B8:5D:D7:24</t>
    <phoneticPr fontId="1" type="noConversion"/>
  </si>
  <si>
    <t>30:3E:A7:40:6B:CD</t>
    <phoneticPr fontId="1" type="noConversion"/>
  </si>
  <si>
    <t>C8:4B:D6:F8:21:46</t>
    <phoneticPr fontId="1" type="noConversion"/>
  </si>
  <si>
    <t>C8:4B:D6:F8:21:47</t>
    <phoneticPr fontId="1" type="noConversion"/>
  </si>
  <si>
    <t>B4:E9:B8:5D:84:8C</t>
    <phoneticPr fontId="1" type="noConversion"/>
  </si>
  <si>
    <t>30:3E:A7:40:AB:0F</t>
    <phoneticPr fontId="1" type="noConversion"/>
  </si>
  <si>
    <t>C8:4B:D6:F8:1A:0C</t>
    <phoneticPr fontId="1" type="noConversion"/>
  </si>
  <si>
    <t>C8:4B:D6:F8:1A:0D</t>
    <phoneticPr fontId="1" type="noConversion"/>
  </si>
  <si>
    <t>B4:E9:B8:5D:83:E4</t>
    <phoneticPr fontId="1" type="noConversion"/>
  </si>
  <si>
    <t>30:3E:A7:40:5E:DD</t>
    <phoneticPr fontId="1" type="noConversion"/>
  </si>
  <si>
    <t>C8:4B:D6:F8:3A:72</t>
    <phoneticPr fontId="1" type="noConversion"/>
  </si>
  <si>
    <t>C8:4B:D6:F8:3A:73</t>
    <phoneticPr fontId="1" type="noConversion"/>
  </si>
  <si>
    <t>B4:E9:B8:5D:84:1A</t>
    <phoneticPr fontId="1" type="noConversion"/>
  </si>
  <si>
    <t>30:3E:A7:40:55:69</t>
    <phoneticPr fontId="1" type="noConversion"/>
  </si>
  <si>
    <t>C8:4B:D6:F8:15:F6</t>
    <phoneticPr fontId="1" type="noConversion"/>
  </si>
  <si>
    <t>C8:4B:D6:F8:15:F7</t>
    <phoneticPr fontId="1" type="noConversion"/>
  </si>
  <si>
    <t>B4:E9:B8:5D:82:B2</t>
    <phoneticPr fontId="1" type="noConversion"/>
  </si>
  <si>
    <t>30:3E:A7:40:59:8D</t>
    <phoneticPr fontId="1" type="noConversion"/>
  </si>
  <si>
    <t>C8:4B:D6:F8:4D:1C</t>
    <phoneticPr fontId="1" type="noConversion"/>
  </si>
  <si>
    <t>C8:4B:D6:F8:4D:1D</t>
    <phoneticPr fontId="1" type="noConversion"/>
  </si>
  <si>
    <t>B4:E9:B8:5D:86:00</t>
    <phoneticPr fontId="1" type="noConversion"/>
  </si>
  <si>
    <t>30:3E:A7:42:9C:19</t>
    <phoneticPr fontId="1" type="noConversion"/>
  </si>
  <si>
    <t>C8:4B:D6:F8:19:D0</t>
    <phoneticPr fontId="1" type="noConversion"/>
  </si>
  <si>
    <t>C8:4B:D6:F8:19:D1</t>
    <phoneticPr fontId="1" type="noConversion"/>
  </si>
  <si>
    <t>B4:E9:B8:5D:84:5C</t>
    <phoneticPr fontId="1" type="noConversion"/>
  </si>
  <si>
    <t>30:3E:A7:42:9C:7D</t>
    <phoneticPr fontId="1" type="noConversion"/>
  </si>
  <si>
    <t>C8:4B:D6:F8:2C:BC</t>
    <phoneticPr fontId="1" type="noConversion"/>
  </si>
  <si>
    <t>C8:4B:D6:F8:2C:BD</t>
    <phoneticPr fontId="1" type="noConversion"/>
  </si>
  <si>
    <t>B4:E9:B8:5D:86:8A</t>
    <phoneticPr fontId="1" type="noConversion"/>
  </si>
  <si>
    <t>30:3E:A7:42:98:21</t>
    <phoneticPr fontId="1" type="noConversion"/>
  </si>
  <si>
    <t>C8:4B:D6:F8:1B:62</t>
    <phoneticPr fontId="1" type="noConversion"/>
  </si>
  <si>
    <t>C8:4B:D6:F8:1B:63</t>
    <phoneticPr fontId="1" type="noConversion"/>
  </si>
  <si>
    <t>B4:E9:B8:5D:86:7E</t>
    <phoneticPr fontId="1" type="noConversion"/>
  </si>
  <si>
    <t>30:3E:A7:42:91:E1</t>
    <phoneticPr fontId="1" type="noConversion"/>
  </si>
  <si>
    <t>C8:4B:D6:F8:4D:8C</t>
    <phoneticPr fontId="1" type="noConversion"/>
  </si>
  <si>
    <t>C8:4B:D6:F8:4D:8D</t>
    <phoneticPr fontId="1" type="noConversion"/>
  </si>
  <si>
    <t>B4:E9:B8:5D:87:20</t>
    <phoneticPr fontId="1" type="noConversion"/>
  </si>
  <si>
    <t>30:3E:A7:40:5C:E9</t>
    <phoneticPr fontId="1" type="noConversion"/>
  </si>
  <si>
    <t>C8:4B:D6:F8:20:9E</t>
    <phoneticPr fontId="1" type="noConversion"/>
  </si>
  <si>
    <t>C8:4B:D6:F8:20:9F</t>
    <phoneticPr fontId="1" type="noConversion"/>
  </si>
  <si>
    <t>B4:E9:B8:5D:E1:44</t>
    <phoneticPr fontId="1" type="noConversion"/>
  </si>
  <si>
    <t>30:3E:A7:40:65:A9</t>
    <phoneticPr fontId="1" type="noConversion"/>
  </si>
  <si>
    <t>C8:4B:D6:F8:38:20</t>
    <phoneticPr fontId="1" type="noConversion"/>
  </si>
  <si>
    <t>C8:4B:D6:F8:38:21</t>
    <phoneticPr fontId="1" type="noConversion"/>
  </si>
  <si>
    <t>B4:E9:B8:5D:9F:E0</t>
    <phoneticPr fontId="1" type="noConversion"/>
  </si>
  <si>
    <t>30:3E:A7:42:9E:45</t>
    <phoneticPr fontId="1" type="noConversion"/>
  </si>
  <si>
    <t>C8:4B:D6:F8:38:E4</t>
    <phoneticPr fontId="1" type="noConversion"/>
  </si>
  <si>
    <t>C8:4B:D6:F8:38:E5</t>
    <phoneticPr fontId="1" type="noConversion"/>
  </si>
  <si>
    <t>84:5C:31:AE:53:5C</t>
    <phoneticPr fontId="1" type="noConversion"/>
  </si>
  <si>
    <t>30:3E:A7:40:AC:D5</t>
    <phoneticPr fontId="1" type="noConversion"/>
  </si>
  <si>
    <t>C8:4B:D6:F8:50:CC</t>
    <phoneticPr fontId="1" type="noConversion"/>
  </si>
  <si>
    <t>C8:4B:D6:F8:50:CD</t>
    <phoneticPr fontId="1" type="noConversion"/>
  </si>
  <si>
    <t>B4:E9:B8:5D:86:5A</t>
    <phoneticPr fontId="1" type="noConversion"/>
  </si>
  <si>
    <t>30:3E:A7:42:96:4D</t>
    <phoneticPr fontId="1" type="noConversion"/>
  </si>
  <si>
    <t>C8:4B:D6:F8:2C:AE</t>
    <phoneticPr fontId="1" type="noConversion"/>
  </si>
  <si>
    <t>C8:4B:D6:F8:2C:AF</t>
    <phoneticPr fontId="1" type="noConversion"/>
  </si>
  <si>
    <t>C4:D6:D3:5A:98:48</t>
    <phoneticPr fontId="1" type="noConversion"/>
  </si>
  <si>
    <t>30:3E:A7:40:65:65</t>
    <phoneticPr fontId="1" type="noConversion"/>
  </si>
  <si>
    <t>C8:4B:D6:F8:2D:58</t>
    <phoneticPr fontId="1" type="noConversion"/>
  </si>
  <si>
    <t>C8:4B:D6:F8:2D:59</t>
    <phoneticPr fontId="1" type="noConversion"/>
  </si>
  <si>
    <t>B4:E9:B8:5D:D5:9E</t>
    <phoneticPr fontId="1" type="noConversion"/>
  </si>
  <si>
    <t>30:3E:A7:42:94:19</t>
    <phoneticPr fontId="1" type="noConversion"/>
  </si>
  <si>
    <t>C8:4B:D6:F8:2D:74</t>
    <phoneticPr fontId="1" type="noConversion"/>
  </si>
  <si>
    <t>C8:4B:D6:F8:2D:75</t>
    <phoneticPr fontId="1" type="noConversion"/>
  </si>
  <si>
    <t>B4:E9:B8:5D:D9:F4</t>
    <phoneticPr fontId="1" type="noConversion"/>
  </si>
  <si>
    <t>30:3E:A7:42:99:B1</t>
    <phoneticPr fontId="1" type="noConversion"/>
  </si>
  <si>
    <t>C8:4B:D6:F8:1B:8C</t>
    <phoneticPr fontId="1" type="noConversion"/>
  </si>
  <si>
    <t>C8:4B:D6:F8:1B:8D</t>
    <phoneticPr fontId="1" type="noConversion"/>
  </si>
  <si>
    <t>B4:E9:B8:5D:D6:76</t>
    <phoneticPr fontId="1" type="noConversion"/>
  </si>
  <si>
    <t>30:3E:A7:42:9A:3D</t>
    <phoneticPr fontId="1" type="noConversion"/>
  </si>
  <si>
    <t>C8:4B:D6:F8:37:FA</t>
    <phoneticPr fontId="1" type="noConversion"/>
  </si>
  <si>
    <t>C8:4B:D6:F8:37:FB</t>
    <phoneticPr fontId="1" type="noConversion"/>
  </si>
  <si>
    <t>84:5C:31:AE:4F:66</t>
    <phoneticPr fontId="1" type="noConversion"/>
  </si>
  <si>
    <t>30:3E:A7:42:9B:DD</t>
    <phoneticPr fontId="1" type="noConversion"/>
  </si>
  <si>
    <t>C8:4B:D6:F8:3A:2E</t>
    <phoneticPr fontId="1" type="noConversion"/>
  </si>
  <si>
    <t>C8:4B:D6:F8:3A:2F</t>
    <phoneticPr fontId="1" type="noConversion"/>
  </si>
  <si>
    <t>84:5C:31:AE:53:44</t>
    <phoneticPr fontId="1" type="noConversion"/>
  </si>
  <si>
    <t>30:3E:A7:40:56:9D</t>
    <phoneticPr fontId="1" type="noConversion"/>
  </si>
  <si>
    <t>C8:4B:D6:F8:1F:B4</t>
    <phoneticPr fontId="1" type="noConversion"/>
  </si>
  <si>
    <t>C8:4B:D6:F8:1F:B5</t>
    <phoneticPr fontId="1" type="noConversion"/>
  </si>
  <si>
    <t>B4:E9:B8:5D:81:1A</t>
    <phoneticPr fontId="1" type="noConversion"/>
  </si>
  <si>
    <t>30:3E:A7:40:6D:D1</t>
    <phoneticPr fontId="1" type="noConversion"/>
  </si>
  <si>
    <t>C8:4B:D6:F8:38:A6</t>
    <phoneticPr fontId="1" type="noConversion"/>
  </si>
  <si>
    <t>C8:4B:D6:F8:38:A7</t>
    <phoneticPr fontId="1" type="noConversion"/>
  </si>
  <si>
    <t>B4:E9:B8:5D:E1:08</t>
    <phoneticPr fontId="1" type="noConversion"/>
  </si>
  <si>
    <t>30:3E:A7:40:AB:D3</t>
    <phoneticPr fontId="1" type="noConversion"/>
  </si>
  <si>
    <t>C8:4B:D6:F8:1A:06</t>
    <phoneticPr fontId="1" type="noConversion"/>
  </si>
  <si>
    <t>C8:4B:D6:F8:1A:07</t>
    <phoneticPr fontId="1" type="noConversion"/>
  </si>
  <si>
    <t>84:5C:31:AE:4E:22</t>
    <phoneticPr fontId="1" type="noConversion"/>
  </si>
  <si>
    <t>30:3E:A7:42:9B:71</t>
    <phoneticPr fontId="1" type="noConversion"/>
  </si>
  <si>
    <t>C8:4B:D6:F8:36:7A</t>
    <phoneticPr fontId="1" type="noConversion"/>
  </si>
  <si>
    <t>C8:4B:D6:F8:36:7B</t>
    <phoneticPr fontId="1" type="noConversion"/>
  </si>
  <si>
    <t>C4:D6:D3:5A:98:96</t>
    <phoneticPr fontId="1" type="noConversion"/>
  </si>
  <si>
    <t>30:3E:A7:42:9E:D9</t>
    <phoneticPr fontId="1" type="noConversion"/>
  </si>
  <si>
    <t>C8:4B:D6:F8:4D:88</t>
    <phoneticPr fontId="1" type="noConversion"/>
  </si>
  <si>
    <t>C8:4B:D6:F8:4D:89</t>
    <phoneticPr fontId="1" type="noConversion"/>
  </si>
  <si>
    <t>C4:D6:D3:5A:95:1E</t>
    <phoneticPr fontId="1" type="noConversion"/>
  </si>
  <si>
    <t>30:3E:A7:40:44:A1</t>
    <phoneticPr fontId="1" type="noConversion"/>
  </si>
  <si>
    <t>C8:4B:D6:F8:39:AC</t>
    <phoneticPr fontId="1" type="noConversion"/>
  </si>
  <si>
    <t>C8:4B:D6:F8:39:AD</t>
    <phoneticPr fontId="1" type="noConversion"/>
  </si>
  <si>
    <t>B4:E9:B8:5D:E0:E4</t>
    <phoneticPr fontId="1" type="noConversion"/>
  </si>
  <si>
    <t>30:3E:A7:42:97:65</t>
    <phoneticPr fontId="1" type="noConversion"/>
  </si>
  <si>
    <t>C8:4B:D6:F8:1B:20</t>
    <phoneticPr fontId="1" type="noConversion"/>
  </si>
  <si>
    <t>C8:4B:D6:F8:1B:21</t>
    <phoneticPr fontId="1" type="noConversion"/>
  </si>
  <si>
    <t>B4:E9:B8:5D:86:1E</t>
    <phoneticPr fontId="1" type="noConversion"/>
  </si>
  <si>
    <t>30:3E:A7:3F:43:01</t>
    <phoneticPr fontId="1" type="noConversion"/>
  </si>
  <si>
    <t>C8:4B:D6:F8:21:BC</t>
    <phoneticPr fontId="1" type="noConversion"/>
  </si>
  <si>
    <t>C8:4B:D6:F8:21:BD</t>
    <phoneticPr fontId="1" type="noConversion"/>
  </si>
  <si>
    <t>84:5C:31:AE:54:64</t>
    <phoneticPr fontId="1" type="noConversion"/>
  </si>
  <si>
    <t>30:3E:A7:43:8A:55</t>
    <phoneticPr fontId="1" type="noConversion"/>
  </si>
  <si>
    <t>C8:4B:D6:F8:3A:B2</t>
    <phoneticPr fontId="1" type="noConversion"/>
  </si>
  <si>
    <t>C8:4B:D6:F8:3A:B3</t>
    <phoneticPr fontId="1" type="noConversion"/>
  </si>
  <si>
    <t>B4:E9:B8:5D:E1:4A</t>
    <phoneticPr fontId="1" type="noConversion"/>
  </si>
  <si>
    <t>30:3E:A7:42:91:31</t>
    <phoneticPr fontId="1" type="noConversion"/>
  </si>
  <si>
    <t>C8:4B:D6:F8:50:CA</t>
    <phoneticPr fontId="1" type="noConversion"/>
  </si>
  <si>
    <t>C8:4B:D6:F8:50:CB</t>
    <phoneticPr fontId="1" type="noConversion"/>
  </si>
  <si>
    <t>B4:E9:B8:5D:86:30</t>
    <phoneticPr fontId="1" type="noConversion"/>
  </si>
  <si>
    <t>30:3E:A7:40:60:55</t>
    <phoneticPr fontId="1" type="noConversion"/>
  </si>
  <si>
    <t>C8:4B:D6:F8:50:E8</t>
    <phoneticPr fontId="1" type="noConversion"/>
  </si>
  <si>
    <t>C8:4B:D6:F8:50:E9</t>
    <phoneticPr fontId="1" type="noConversion"/>
  </si>
  <si>
    <t>B4:E9:B8:5D:A0:3A</t>
    <phoneticPr fontId="1" type="noConversion"/>
  </si>
  <si>
    <t>30:3E:A7:43:8D:D5</t>
    <phoneticPr fontId="1" type="noConversion"/>
  </si>
  <si>
    <t>C8:4B:D6:F8:4D:50</t>
    <phoneticPr fontId="1" type="noConversion"/>
  </si>
  <si>
    <t>C8:4B:D6:F8:4D:51</t>
    <phoneticPr fontId="1" type="noConversion"/>
  </si>
  <si>
    <t>B4:E9:B8:5D:E0:9C</t>
    <phoneticPr fontId="1" type="noConversion"/>
  </si>
  <si>
    <t>30:3E:A7:40:5B:15</t>
    <phoneticPr fontId="1" type="noConversion"/>
  </si>
  <si>
    <t>C8:4B:D6:F8:4D:42</t>
    <phoneticPr fontId="1" type="noConversion"/>
  </si>
  <si>
    <t>C8:4B:D6:F8:4D:43</t>
    <phoneticPr fontId="1" type="noConversion"/>
  </si>
  <si>
    <t>B4:E9:B8:5D:84:D4</t>
    <phoneticPr fontId="1" type="noConversion"/>
  </si>
  <si>
    <t>30:3E:A7:42:90:1D</t>
    <phoneticPr fontId="1" type="noConversion"/>
  </si>
  <si>
    <t>C8:4B:D6:F8:1A:9A</t>
    <phoneticPr fontId="1" type="noConversion"/>
  </si>
  <si>
    <t>C8:4B:D6:F8:1A:9B</t>
    <phoneticPr fontId="1" type="noConversion"/>
  </si>
  <si>
    <t>B4:E9:B8:5D:83:18</t>
    <phoneticPr fontId="1" type="noConversion"/>
  </si>
  <si>
    <t>30:3E:A7:40:56:B5</t>
    <phoneticPr fontId="1" type="noConversion"/>
  </si>
  <si>
    <t>C8:4B:D6:F8:3A:24</t>
    <phoneticPr fontId="1" type="noConversion"/>
  </si>
  <si>
    <t>C8:4B:D6:F8:3A:25</t>
    <phoneticPr fontId="1" type="noConversion"/>
  </si>
  <si>
    <t>B4:E9:B8:5D:81:F2</t>
    <phoneticPr fontId="1" type="noConversion"/>
  </si>
  <si>
    <t>30:3E:A7:40:AC:21</t>
    <phoneticPr fontId="1" type="noConversion"/>
  </si>
  <si>
    <t>C8:4B:D6:F8:1F:E2</t>
    <phoneticPr fontId="1" type="noConversion"/>
  </si>
  <si>
    <t>C8:4B:D6:F8:1F:E3</t>
    <phoneticPr fontId="1" type="noConversion"/>
  </si>
  <si>
    <t>84:5C:31:AE:54:58</t>
    <phoneticPr fontId="1" type="noConversion"/>
  </si>
  <si>
    <t>30:3E:A7:42:97:9D</t>
    <phoneticPr fontId="1" type="noConversion"/>
  </si>
  <si>
    <t>C8:4B:D6:F8:2F:30</t>
    <phoneticPr fontId="1" type="noConversion"/>
  </si>
  <si>
    <t>C8:4B:D6:F8:2F:31</t>
    <phoneticPr fontId="1" type="noConversion"/>
  </si>
  <si>
    <t>B4:E9:B8:5D:D4:A8</t>
    <phoneticPr fontId="1" type="noConversion"/>
  </si>
  <si>
    <t>30:3E:A7:42:94:AD</t>
    <phoneticPr fontId="1" type="noConversion"/>
  </si>
  <si>
    <t>C8:4B:D6:F8:2C:94</t>
    <phoneticPr fontId="1" type="noConversion"/>
  </si>
  <si>
    <t>C8:4B:D6:F8:2C:95</t>
    <phoneticPr fontId="1" type="noConversion"/>
  </si>
  <si>
    <t>B4:E9:B8:5B:4E:94</t>
    <phoneticPr fontId="1" type="noConversion"/>
  </si>
  <si>
    <t>30:3E:A7:42:97:29</t>
    <phoneticPr fontId="1" type="noConversion"/>
  </si>
  <si>
    <t>C8:4B:D6:F8:2D:76</t>
    <phoneticPr fontId="1" type="noConversion"/>
  </si>
  <si>
    <t>C8:4B:D6:F8:2D:77</t>
    <phoneticPr fontId="1" type="noConversion"/>
  </si>
  <si>
    <t>B4:E9:B8:5D:D7:FC</t>
    <phoneticPr fontId="1" type="noConversion"/>
  </si>
  <si>
    <t>30:3E:A7:42:96:7D</t>
    <phoneticPr fontId="1" type="noConversion"/>
  </si>
  <si>
    <t>C8:4B:D6:F8:1C:50</t>
    <phoneticPr fontId="1" type="noConversion"/>
  </si>
  <si>
    <t>C8:4B:D6:F8:1C:51</t>
    <phoneticPr fontId="1" type="noConversion"/>
  </si>
  <si>
    <t>B4:E9:B8:5D:84:62</t>
    <phoneticPr fontId="1" type="noConversion"/>
  </si>
  <si>
    <t>30:3E:A7:40:60:05</t>
    <phoneticPr fontId="1" type="noConversion"/>
  </si>
  <si>
    <t>C8:4B:D6:F8:5F:24</t>
    <phoneticPr fontId="1" type="noConversion"/>
  </si>
  <si>
    <t>C8:4B:D6:F8:5F:25</t>
    <phoneticPr fontId="1" type="noConversion"/>
  </si>
  <si>
    <t>B4:E9:B8:5D:84:F8</t>
    <phoneticPr fontId="1" type="noConversion"/>
  </si>
  <si>
    <t>30:3E:A7:40:5B:6D</t>
    <phoneticPr fontId="1" type="noConversion"/>
  </si>
  <si>
    <t>C8:4B:D6:F8:4D:9A</t>
    <phoneticPr fontId="1" type="noConversion"/>
  </si>
  <si>
    <t>C8:4B:D6:F8:4D:9B</t>
    <phoneticPr fontId="1" type="noConversion"/>
  </si>
  <si>
    <t>B4:E9:B8:5D:85:6A</t>
    <phoneticPr fontId="1" type="noConversion"/>
  </si>
  <si>
    <t>30:3E:A7:40:69:41</t>
    <phoneticPr fontId="1" type="noConversion"/>
  </si>
  <si>
    <t>C8:4B:D6:F8:3A:18</t>
    <phoneticPr fontId="1" type="noConversion"/>
  </si>
  <si>
    <t>C8:4B:D6:F8:3A:19</t>
    <phoneticPr fontId="1" type="noConversion"/>
  </si>
  <si>
    <t>B4:E9:B8:5D:7F:E2</t>
    <phoneticPr fontId="1" type="noConversion"/>
  </si>
  <si>
    <t>30:3E:A7:3F:41:D9</t>
    <phoneticPr fontId="1" type="noConversion"/>
  </si>
  <si>
    <t>C8:4B:D6:F8:50:B0</t>
    <phoneticPr fontId="1" type="noConversion"/>
  </si>
  <si>
    <t>C8:4B:D6:F8:50:B1</t>
    <phoneticPr fontId="1" type="noConversion"/>
  </si>
  <si>
    <t>B4:E9:B8:5D:86:42</t>
    <phoneticPr fontId="1" type="noConversion"/>
  </si>
  <si>
    <t>30:3E:A7:40:6D:CD</t>
    <phoneticPr fontId="1" type="noConversion"/>
  </si>
  <si>
    <t>C8:4B:D6:F8:4C:DA</t>
    <phoneticPr fontId="1" type="noConversion"/>
  </si>
  <si>
    <t>C8:4B:D6:F8:4C:DB</t>
    <phoneticPr fontId="1" type="noConversion"/>
  </si>
  <si>
    <t>B4:E9:B8:5D:85:22</t>
    <phoneticPr fontId="1" type="noConversion"/>
  </si>
  <si>
    <t>30:3E:A7:40:66:DD</t>
    <phoneticPr fontId="1" type="noConversion"/>
  </si>
  <si>
    <t>C8:4B:D6:F8:2D:6A</t>
    <phoneticPr fontId="1" type="noConversion"/>
  </si>
  <si>
    <t>C8:4B:D6:F8:2D:6B</t>
    <phoneticPr fontId="1" type="noConversion"/>
  </si>
  <si>
    <t>B4:E9:B8:5D:D5:C2</t>
    <phoneticPr fontId="1" type="noConversion"/>
  </si>
  <si>
    <t>30:3E:A7:40:67:19</t>
    <phoneticPr fontId="1" type="noConversion"/>
  </si>
  <si>
    <t>C8:4B:D6:F8:20:62</t>
    <phoneticPr fontId="1" type="noConversion"/>
  </si>
  <si>
    <t>C8:4B:D6:F8:20:63</t>
    <phoneticPr fontId="1" type="noConversion"/>
  </si>
  <si>
    <t>B4:E9:B8:5D:82:16</t>
    <phoneticPr fontId="1" type="noConversion"/>
  </si>
  <si>
    <t>30:3E:A7:43:8D:B5</t>
    <phoneticPr fontId="1" type="noConversion"/>
  </si>
  <si>
    <t>C8:4B:D6:F8:3A:0C</t>
    <phoneticPr fontId="1" type="noConversion"/>
  </si>
  <si>
    <t>C8:4B:D6:F8:3A:0D</t>
    <phoneticPr fontId="1" type="noConversion"/>
  </si>
  <si>
    <t>B4:E9:B8:5D:E0:F0</t>
    <phoneticPr fontId="1" type="noConversion"/>
  </si>
  <si>
    <t>30:3E:A7:3F:42:7D</t>
    <phoneticPr fontId="1" type="noConversion"/>
  </si>
  <si>
    <t>C8:4B:D6:F8:51:3C</t>
    <phoneticPr fontId="1" type="noConversion"/>
  </si>
  <si>
    <t>C8:4B:D6:F8:51:3D</t>
    <phoneticPr fontId="1" type="noConversion"/>
  </si>
  <si>
    <t>B4:E9:B8:5D:83:54</t>
    <phoneticPr fontId="1" type="noConversion"/>
  </si>
  <si>
    <t>30:3E:A7:42:9F:31</t>
    <phoneticPr fontId="1" type="noConversion"/>
  </si>
  <si>
    <t>C8:4B:D6:F8:1B:12</t>
    <phoneticPr fontId="1" type="noConversion"/>
  </si>
  <si>
    <t>C8:4B:D6:F8:1B:13</t>
    <phoneticPr fontId="1" type="noConversion"/>
  </si>
  <si>
    <t>B4:E9:B8:5D:81:50</t>
    <phoneticPr fontId="1" type="noConversion"/>
  </si>
  <si>
    <t>30:3E:A7:40:55:A1</t>
    <phoneticPr fontId="1" type="noConversion"/>
  </si>
  <si>
    <t>C8:4B:D6:F8:4C:D4</t>
    <phoneticPr fontId="1" type="noConversion"/>
  </si>
  <si>
    <t>C8:4B:D6:F8:4C:D5</t>
    <phoneticPr fontId="1" type="noConversion"/>
  </si>
  <si>
    <t>B4:E9:B8:5D:85:04</t>
    <phoneticPr fontId="1" type="noConversion"/>
  </si>
  <si>
    <t>30:3E:A7:40:59:91</t>
    <phoneticPr fontId="1" type="noConversion"/>
  </si>
  <si>
    <t>C8:4B:D6:F8:3A:D4</t>
    <phoneticPr fontId="1" type="noConversion"/>
  </si>
  <si>
    <t>C8:4B:D6:F8:3A:D5</t>
    <phoneticPr fontId="1" type="noConversion"/>
  </si>
  <si>
    <t>B4:E9:B8:5D:80:F6</t>
    <phoneticPr fontId="1" type="noConversion"/>
  </si>
  <si>
    <t>30:3E:A7:43:8D:D9</t>
    <phoneticPr fontId="1" type="noConversion"/>
  </si>
  <si>
    <t>C8:4B:D6:F8:39:4C</t>
    <phoneticPr fontId="1" type="noConversion"/>
  </si>
  <si>
    <t>C8:4B:D6:F8:39:4D</t>
    <phoneticPr fontId="1" type="noConversion"/>
  </si>
  <si>
    <t>B4:E9:B8:5D:E0:00</t>
    <phoneticPr fontId="1" type="noConversion"/>
  </si>
  <si>
    <t>30:3E:A7:40:AB:13</t>
    <phoneticPr fontId="1" type="noConversion"/>
  </si>
  <si>
    <t>C8:4B:D6:F8:4D:4C</t>
    <phoneticPr fontId="1" type="noConversion"/>
  </si>
  <si>
    <t>C8:4B:D6:F8:4D:4D</t>
    <phoneticPr fontId="1" type="noConversion"/>
  </si>
  <si>
    <t>B4:E9:B8:5D:A2:86</t>
    <phoneticPr fontId="1" type="noConversion"/>
  </si>
  <si>
    <t>30:3E:A7:40:66:25</t>
    <phoneticPr fontId="1" type="noConversion"/>
  </si>
  <si>
    <t>C8:4B:D6:F8:20:66</t>
    <phoneticPr fontId="1" type="noConversion"/>
  </si>
  <si>
    <t>C8:4B:D6:F8:20:67</t>
    <phoneticPr fontId="1" type="noConversion"/>
  </si>
  <si>
    <t>B4:E9:B8:5D:81:32</t>
    <phoneticPr fontId="1" type="noConversion"/>
  </si>
  <si>
    <t>30:3E:A7:40:56:05</t>
    <phoneticPr fontId="1" type="noConversion"/>
  </si>
  <si>
    <t>C8:4B:D6:F8:4D:3A</t>
    <phoneticPr fontId="1" type="noConversion"/>
  </si>
  <si>
    <t>C8:4B:D6:F8:4D:3B</t>
    <phoneticPr fontId="1" type="noConversion"/>
  </si>
  <si>
    <t>B4:E9:B8:5D:83:0C</t>
    <phoneticPr fontId="1" type="noConversion"/>
  </si>
  <si>
    <t>30:3E:A7:42:91:45</t>
    <phoneticPr fontId="1" type="noConversion"/>
  </si>
  <si>
    <t>C8:4B:D6:F8:51:5E</t>
    <phoneticPr fontId="1" type="noConversion"/>
  </si>
  <si>
    <t>C8:4B:D6:F8:51:5F</t>
    <phoneticPr fontId="1" type="noConversion"/>
  </si>
  <si>
    <t>B4:E9:B8:5D:A3:28</t>
    <phoneticPr fontId="1" type="noConversion"/>
  </si>
  <si>
    <t>30:3E:A7:40:AD:65</t>
    <phoneticPr fontId="1" type="noConversion"/>
  </si>
  <si>
    <t>C8:4B:D6:F8:50:C0</t>
    <phoneticPr fontId="1" type="noConversion"/>
  </si>
  <si>
    <t>C8:4B:D6:F8:50:C1</t>
    <phoneticPr fontId="1" type="noConversion"/>
  </si>
  <si>
    <t>B4:E9:B8:5D:97:10</t>
    <phoneticPr fontId="1" type="noConversion"/>
  </si>
  <si>
    <t>30:3E:A7:40:AB:A3</t>
    <phoneticPr fontId="1" type="noConversion"/>
  </si>
  <si>
    <t>C8:4B:D6:F8:4D:44</t>
    <phoneticPr fontId="1" type="noConversion"/>
  </si>
  <si>
    <t>C8:4B:D6:F8:4D:45</t>
    <phoneticPr fontId="1" type="noConversion"/>
  </si>
  <si>
    <t>B4:E9:B8:5D:A1:A8</t>
    <phoneticPr fontId="1" type="noConversion"/>
  </si>
  <si>
    <t>30:3E:A7:42:A3:AD</t>
    <phoneticPr fontId="1" type="noConversion"/>
  </si>
  <si>
    <t>C8:4B:D6:F8:31:52</t>
    <phoneticPr fontId="1" type="noConversion"/>
  </si>
  <si>
    <t>C8:4B:D6:F8:31:53</t>
    <phoneticPr fontId="1" type="noConversion"/>
  </si>
  <si>
    <t>84:5C:31:AE:50:86</t>
    <phoneticPr fontId="1" type="noConversion"/>
  </si>
  <si>
    <t>30:3E:A7:40:5E:E9</t>
    <phoneticPr fontId="1" type="noConversion"/>
  </si>
  <si>
    <t>C8:4B:D6:F8:1F:DA</t>
    <phoneticPr fontId="1" type="noConversion"/>
  </si>
  <si>
    <t>C8:4B:D6:F8:1F:DB</t>
    <phoneticPr fontId="1" type="noConversion"/>
  </si>
  <si>
    <t>B4:E9:B8:5D:80:A8</t>
    <phoneticPr fontId="1" type="noConversion"/>
  </si>
  <si>
    <t>30:3E:A7:42:95:71</t>
    <phoneticPr fontId="1" type="noConversion"/>
  </si>
  <si>
    <t>C8:4B:D6:F8:2B:B4</t>
    <phoneticPr fontId="1" type="noConversion"/>
  </si>
  <si>
    <t>C8:4B:D6:F8:2B:B5</t>
    <phoneticPr fontId="1" type="noConversion"/>
  </si>
  <si>
    <t>B4:E9:B8:5D:7D:F6</t>
    <phoneticPr fontId="1" type="noConversion"/>
  </si>
  <si>
    <t>30:3E:A7:43:98:51</t>
    <phoneticPr fontId="1" type="noConversion"/>
  </si>
  <si>
    <t>C8:4B:D6:F8:3A:F4</t>
    <phoneticPr fontId="1" type="noConversion"/>
  </si>
  <si>
    <t>C8:4B:D6:F8:3A:F5</t>
    <phoneticPr fontId="1" type="noConversion"/>
  </si>
  <si>
    <t>B4:E9:B8:5D:A1:A2</t>
    <phoneticPr fontId="1" type="noConversion"/>
  </si>
  <si>
    <t>30:3E:A7:40:AC:8D</t>
    <phoneticPr fontId="1" type="noConversion"/>
  </si>
  <si>
    <t>C8:4B:D6:F8:1B:22</t>
    <phoneticPr fontId="1" type="noConversion"/>
  </si>
  <si>
    <t>C8:4B:D6:F8:1B:23</t>
    <phoneticPr fontId="1" type="noConversion"/>
  </si>
  <si>
    <t>B4:E9:B8:5D:84:6E</t>
    <phoneticPr fontId="1" type="noConversion"/>
  </si>
  <si>
    <t>30:3E:A7:42:93:6D</t>
    <phoneticPr fontId="1" type="noConversion"/>
  </si>
  <si>
    <t>C8:4B:D6:F8:2D:42</t>
    <phoneticPr fontId="1" type="noConversion"/>
  </si>
  <si>
    <t>C8:4B:D6:F8:2D:43</t>
    <phoneticPr fontId="1" type="noConversion"/>
  </si>
  <si>
    <t>B4:E9:B8:5D:D4:6C</t>
    <phoneticPr fontId="1" type="noConversion"/>
  </si>
  <si>
    <t>30:3E:A7:40:8D:39</t>
    <phoneticPr fontId="1" type="noConversion"/>
  </si>
  <si>
    <t>C8:4B:D6:F8:16:34</t>
    <phoneticPr fontId="1" type="noConversion"/>
  </si>
  <si>
    <t>C8:4B:D6:F8:16:35</t>
    <phoneticPr fontId="1" type="noConversion"/>
  </si>
  <si>
    <t>B4:E9:B8:5D:80:FC</t>
    <phoneticPr fontId="1" type="noConversion"/>
  </si>
  <si>
    <t>30:3E:A7:40:AF:D1</t>
    <phoneticPr fontId="1" type="noConversion"/>
  </si>
  <si>
    <t>C8:4B:D6:F8:19:C4</t>
    <phoneticPr fontId="1" type="noConversion"/>
  </si>
  <si>
    <t>C8:4B:D6:F8:19:C5</t>
    <phoneticPr fontId="1" type="noConversion"/>
  </si>
  <si>
    <t>B4:E9:B8:5D:81:B6</t>
    <phoneticPr fontId="1" type="noConversion"/>
  </si>
  <si>
    <t>30:3E:A7:40:68:E1</t>
    <phoneticPr fontId="1" type="noConversion"/>
  </si>
  <si>
    <t>C8:4B:D6:F8:22:D4</t>
    <phoneticPr fontId="1" type="noConversion"/>
  </si>
  <si>
    <t>C8:4B:D6:F8:22:D5</t>
    <phoneticPr fontId="1" type="noConversion"/>
  </si>
  <si>
    <t>B4:E9:B8:5D:A5:0E</t>
    <phoneticPr fontId="1" type="noConversion"/>
  </si>
  <si>
    <t>30:3E:A7:43:84:79</t>
    <phoneticPr fontId="1" type="noConversion"/>
  </si>
  <si>
    <t>C8:4B:D6:F8:39:8A</t>
    <phoneticPr fontId="1" type="noConversion"/>
  </si>
  <si>
    <t>C8:4B:D6:F8:39:8B</t>
    <phoneticPr fontId="1" type="noConversion"/>
  </si>
  <si>
    <t>B4:E9:B8:5D:E1:6E</t>
    <phoneticPr fontId="1" type="noConversion"/>
  </si>
  <si>
    <t>30:3E:A7:43:8C:2D</t>
    <phoneticPr fontId="1" type="noConversion"/>
  </si>
  <si>
    <t>C8:4B:D6:F8:39:44</t>
    <phoneticPr fontId="1" type="noConversion"/>
  </si>
  <si>
    <t>C8:4B:D6:F8:39:45</t>
    <phoneticPr fontId="1" type="noConversion"/>
  </si>
  <si>
    <t>B4:E9:B8:5D:97:88</t>
    <phoneticPr fontId="1" type="noConversion"/>
  </si>
  <si>
    <t>30:3E:A7:42:98:DD</t>
    <phoneticPr fontId="1" type="noConversion"/>
  </si>
  <si>
    <t>C8:4B:D6:F8:4D:7E</t>
    <phoneticPr fontId="1" type="noConversion"/>
  </si>
  <si>
    <t>C8:4B:D6:F8:4D:7F</t>
    <phoneticPr fontId="1" type="noConversion"/>
  </si>
  <si>
    <t>B4:E9:B8:5D:A2:38</t>
    <phoneticPr fontId="1" type="noConversion"/>
  </si>
  <si>
    <t>30:3E:A7:40:67:B1</t>
    <phoneticPr fontId="1" type="noConversion"/>
  </si>
  <si>
    <t>C8:4B:D6:F8:3A:3A</t>
    <phoneticPr fontId="1" type="noConversion"/>
  </si>
  <si>
    <t>C8:4B:D6:F8:3A:3B</t>
    <phoneticPr fontId="1" type="noConversion"/>
  </si>
  <si>
    <t>B4:E9:B8:5D:7F:A0</t>
    <phoneticPr fontId="1" type="noConversion"/>
  </si>
  <si>
    <t>30:3E:A7:42:92:C9</t>
    <phoneticPr fontId="1" type="noConversion"/>
  </si>
  <si>
    <t>C8:4B:D6:F8:3A:D2</t>
    <phoneticPr fontId="1" type="noConversion"/>
  </si>
  <si>
    <t>C8:4B:D6:F8:3A:D3</t>
    <phoneticPr fontId="1" type="noConversion"/>
  </si>
  <si>
    <t>B4:E9:B8:5D:7F:BE</t>
    <phoneticPr fontId="1" type="noConversion"/>
  </si>
  <si>
    <t>30:3E:A7:40:8D:31</t>
    <phoneticPr fontId="1" type="noConversion"/>
  </si>
  <si>
    <t>C8:4B:D6:F8:16:4A</t>
    <phoneticPr fontId="1" type="noConversion"/>
  </si>
  <si>
    <t>C8:4B:D6:F8:16:4B</t>
    <phoneticPr fontId="1" type="noConversion"/>
  </si>
  <si>
    <t>B4:E9:B8:5D:81:56</t>
    <phoneticPr fontId="1" type="noConversion"/>
  </si>
  <si>
    <t>30:3E:A7:42:A3:71</t>
    <phoneticPr fontId="1" type="noConversion"/>
  </si>
  <si>
    <t>C8:4B:D6:F8:3A:04</t>
    <phoneticPr fontId="1" type="noConversion"/>
  </si>
  <si>
    <t>C8:4B:D6:F8:3A:05</t>
    <phoneticPr fontId="1" type="noConversion"/>
  </si>
  <si>
    <t>B4:E9:B8:5D:7E:DA</t>
    <phoneticPr fontId="1" type="noConversion"/>
  </si>
  <si>
    <t>30:3E:A7:3F:41:D5</t>
    <phoneticPr fontId="1" type="noConversion"/>
  </si>
  <si>
    <t>C8:4B:D6:F8:20:6C</t>
    <phoneticPr fontId="1" type="noConversion"/>
  </si>
  <si>
    <t>C8:4B:D6:F8:20:6D</t>
    <phoneticPr fontId="1" type="noConversion"/>
  </si>
  <si>
    <t>C4:D6:D3:5A:98:7E</t>
    <phoneticPr fontId="1" type="noConversion"/>
  </si>
  <si>
    <t>30:3E:A7:43:85:A1</t>
    <phoneticPr fontId="1" type="noConversion"/>
  </si>
  <si>
    <t>C8:4B:D6:F8:3A:78</t>
    <phoneticPr fontId="1" type="noConversion"/>
  </si>
  <si>
    <t>C8:4B:D6:F8:3A:79</t>
    <phoneticPr fontId="1" type="noConversion"/>
  </si>
  <si>
    <t>B4:E9:B8:5D:E2:6A</t>
    <phoneticPr fontId="1" type="noConversion"/>
  </si>
  <si>
    <t>30:3E:A7:42:90:51</t>
    <phoneticPr fontId="1" type="noConversion"/>
  </si>
  <si>
    <t>C8:4B:D6:F8:50:CE</t>
    <phoneticPr fontId="1" type="noConversion"/>
  </si>
  <si>
    <t>C8:4B:D6:F8:50:CF</t>
    <phoneticPr fontId="1" type="noConversion"/>
  </si>
  <si>
    <t>B4:E9:B8:5D:83:00</t>
    <phoneticPr fontId="1" type="noConversion"/>
  </si>
  <si>
    <t>30:3E:A7:42:9A:A5</t>
    <phoneticPr fontId="1" type="noConversion"/>
  </si>
  <si>
    <t>C8:4B:D6:F8:5A:32</t>
    <phoneticPr fontId="1" type="noConversion"/>
  </si>
  <si>
    <t>C8:4B:D6:F8:5A:33</t>
    <phoneticPr fontId="1" type="noConversion"/>
  </si>
  <si>
    <t>B4:E9:B8:5D:98:12</t>
    <phoneticPr fontId="1" type="noConversion"/>
  </si>
  <si>
    <t>30:3E:A7:40:5F:91</t>
    <phoneticPr fontId="1" type="noConversion"/>
  </si>
  <si>
    <t>C8:4B:D6:F8:4C:D0</t>
    <phoneticPr fontId="1" type="noConversion"/>
  </si>
  <si>
    <t>C8:4B:D6:F8:4C:D1</t>
    <phoneticPr fontId="1" type="noConversion"/>
  </si>
  <si>
    <t>B4:E9:B8:5D:85:76</t>
    <phoneticPr fontId="1" type="noConversion"/>
  </si>
  <si>
    <t>30:3E:A7:40:AB:9F</t>
    <phoneticPr fontId="1" type="noConversion"/>
  </si>
  <si>
    <t>C8:4B:D6:F8:4D:80</t>
    <phoneticPr fontId="1" type="noConversion"/>
  </si>
  <si>
    <t>C8:4B:D6:F8:4D:81</t>
    <phoneticPr fontId="1" type="noConversion"/>
  </si>
  <si>
    <t>B4:E9:B8:5D:97:16</t>
    <phoneticPr fontId="1" type="noConversion"/>
  </si>
  <si>
    <t>30:3E:A7:40:55:C9</t>
    <phoneticPr fontId="1" type="noConversion"/>
  </si>
  <si>
    <t>C8:4B:D6:F8:59:20</t>
    <phoneticPr fontId="1" type="noConversion"/>
  </si>
  <si>
    <t>C8:4B:D6:F8:59:21</t>
    <phoneticPr fontId="1" type="noConversion"/>
  </si>
  <si>
    <t>B4:E9:B8:5D:83:3C</t>
    <phoneticPr fontId="1" type="noConversion"/>
  </si>
  <si>
    <t>30:3E:A7:40:59:AD</t>
    <phoneticPr fontId="1" type="noConversion"/>
  </si>
  <si>
    <t>C8:4B:D6:F8:3A:9E</t>
    <phoneticPr fontId="1" type="noConversion"/>
  </si>
  <si>
    <t>C8:4B:D6:F8:3A:9F</t>
    <phoneticPr fontId="1" type="noConversion"/>
  </si>
  <si>
    <t>B4:E9:B8:5D:84:2C</t>
    <phoneticPr fontId="1" type="noConversion"/>
  </si>
  <si>
    <t>30:3E:A7:43:86:9D</t>
    <phoneticPr fontId="1" type="noConversion"/>
  </si>
  <si>
    <t>C8:4B:D6:F8:51:CA</t>
    <phoneticPr fontId="1" type="noConversion"/>
  </si>
  <si>
    <t>C8:4B:D6:F8:51:CB</t>
    <phoneticPr fontId="1" type="noConversion"/>
  </si>
  <si>
    <t>B4:E9:B8:5D:D3:9A</t>
    <phoneticPr fontId="1" type="noConversion"/>
  </si>
  <si>
    <t>30:3E:A7:43:97:E1</t>
    <phoneticPr fontId="1" type="noConversion"/>
  </si>
  <si>
    <t>C8:4B:D6:F8:3A:AE</t>
    <phoneticPr fontId="1" type="noConversion"/>
  </si>
  <si>
    <t>C8:4B:D6:F8:3A:AF</t>
    <phoneticPr fontId="1" type="noConversion"/>
  </si>
  <si>
    <t>B4:E9:B8:5D:E1:92</t>
    <phoneticPr fontId="1" type="noConversion"/>
  </si>
  <si>
    <t>30:3E:A7:40:66:0D</t>
    <phoneticPr fontId="1" type="noConversion"/>
  </si>
  <si>
    <t>C8:4B:D6:F8:2D:50</t>
    <phoneticPr fontId="1" type="noConversion"/>
  </si>
  <si>
    <t>C8:4B:D6:F8:2D:51</t>
    <phoneticPr fontId="1" type="noConversion"/>
  </si>
  <si>
    <t>B4:E9:B8:5D:D7:54</t>
    <phoneticPr fontId="1" type="noConversion"/>
  </si>
  <si>
    <t>30:3E:A7:42:9A:F1</t>
    <phoneticPr fontId="1" type="noConversion"/>
  </si>
  <si>
    <t>C8:4B:D6:F8:1F:70</t>
    <phoneticPr fontId="1" type="noConversion"/>
  </si>
  <si>
    <t>C8:4B:D6:F8:1F:71</t>
    <phoneticPr fontId="1" type="noConversion"/>
  </si>
  <si>
    <t>B4:E9:B8:5D:A5:92</t>
    <phoneticPr fontId="1" type="noConversion"/>
  </si>
  <si>
    <t>30:3E:A7:42:9C:B5</t>
    <phoneticPr fontId="1" type="noConversion"/>
  </si>
  <si>
    <t>C8:4B:D6:F8:38:58</t>
    <phoneticPr fontId="1" type="noConversion"/>
  </si>
  <si>
    <t>C8:4B:D6:F8:38:59</t>
    <phoneticPr fontId="1" type="noConversion"/>
  </si>
  <si>
    <t>84:5C:31:AE:4D:1A</t>
    <phoneticPr fontId="1" type="noConversion"/>
  </si>
  <si>
    <t>30:3E:A7:40:66:9D</t>
    <phoneticPr fontId="1" type="noConversion"/>
  </si>
  <si>
    <t>C8:4B:D6:F8:13:2C</t>
    <phoneticPr fontId="1" type="noConversion"/>
  </si>
  <si>
    <t>C8:4B:D6:F8:13:2D</t>
    <phoneticPr fontId="1" type="noConversion"/>
  </si>
  <si>
    <t>B4:E9:B8:5D:A4:90</t>
    <phoneticPr fontId="1" type="noConversion"/>
  </si>
  <si>
    <t>30:3E:A7:3F:32:F1</t>
    <phoneticPr fontId="1" type="noConversion"/>
  </si>
  <si>
    <t>C8:4B:D6:F8:38:68</t>
    <phoneticPr fontId="1" type="noConversion"/>
  </si>
  <si>
    <t>C8:4B:D6:F8:38:69</t>
    <phoneticPr fontId="1" type="noConversion"/>
  </si>
  <si>
    <t>B4:E9:B8:5D:A5:B6</t>
    <phoneticPr fontId="1" type="noConversion"/>
  </si>
  <si>
    <t>30:3E:A7:42:97:1D</t>
    <phoneticPr fontId="1" type="noConversion"/>
  </si>
  <si>
    <t>C8:4B:D6:F8:30:CC</t>
    <phoneticPr fontId="1" type="noConversion"/>
  </si>
  <si>
    <t>C8:4B:D6:F8:30:CD</t>
    <phoneticPr fontId="1" type="noConversion"/>
  </si>
  <si>
    <t>84:5C:31:AE:53:4A</t>
    <phoneticPr fontId="1" type="noConversion"/>
  </si>
  <si>
    <t>30:3E:A7:42:92:D1</t>
    <phoneticPr fontId="1" type="noConversion"/>
  </si>
  <si>
    <t>C8:4B:D6:F8:38:54</t>
    <phoneticPr fontId="1" type="noConversion"/>
  </si>
  <si>
    <t>C8:4B:D6:F8:38:55</t>
    <phoneticPr fontId="1" type="noConversion"/>
  </si>
  <si>
    <t>B4:E9:B8:5D:7F:04</t>
    <phoneticPr fontId="1" type="noConversion"/>
  </si>
  <si>
    <t>30:3E:A7:40:5C:C5</t>
    <phoneticPr fontId="1" type="noConversion"/>
  </si>
  <si>
    <t>C8:4B:D6:F8:22:06</t>
    <phoneticPr fontId="1" type="noConversion"/>
  </si>
  <si>
    <t>C8:4B:D6:F8:22:07</t>
    <phoneticPr fontId="1" type="noConversion"/>
  </si>
  <si>
    <t>84:5C:31:AE:4E:88</t>
    <phoneticPr fontId="1" type="noConversion"/>
  </si>
  <si>
    <t>30:3E:A7:42:93:8D</t>
    <phoneticPr fontId="1" type="noConversion"/>
  </si>
  <si>
    <t>C8:4B:D6:F8:14:C0</t>
    <phoneticPr fontId="1" type="noConversion"/>
  </si>
  <si>
    <t>C8:4B:D6:F8:14:C1</t>
    <phoneticPr fontId="1" type="noConversion"/>
  </si>
  <si>
    <t>84:5C:31:AE:4F:18</t>
    <phoneticPr fontId="1" type="noConversion"/>
  </si>
  <si>
    <t>30:3E:A7:3F:3F:39</t>
    <phoneticPr fontId="1" type="noConversion"/>
  </si>
  <si>
    <t>C8:4B:D6:F8:21:C0</t>
    <phoneticPr fontId="1" type="noConversion"/>
  </si>
  <si>
    <t>C8:4B:D6:F8:21:C1</t>
    <phoneticPr fontId="1" type="noConversion"/>
  </si>
  <si>
    <t>B4:E9:B8:5D:A5:62</t>
    <phoneticPr fontId="1" type="noConversion"/>
  </si>
  <si>
    <t>30:3E:A7:40:5A:29</t>
    <phoneticPr fontId="1" type="noConversion"/>
  </si>
  <si>
    <t>C8:4B:D6:F8:13:E8</t>
    <phoneticPr fontId="1" type="noConversion"/>
  </si>
  <si>
    <t>C8:4B:D6:F8:13:E9</t>
    <phoneticPr fontId="1" type="noConversion"/>
  </si>
  <si>
    <t>84:5C:31:AE:55:90</t>
    <phoneticPr fontId="1" type="noConversion"/>
  </si>
  <si>
    <t>30:3E:A7:40:6C:B9</t>
    <phoneticPr fontId="1" type="noConversion"/>
  </si>
  <si>
    <t>C8:4B:D6:F8:15:7C</t>
    <phoneticPr fontId="1" type="noConversion"/>
  </si>
  <si>
    <t>C8:4B:D6:F8:15:7D</t>
    <phoneticPr fontId="1" type="noConversion"/>
  </si>
  <si>
    <t>84:5C:31:AE:50:9E</t>
    <phoneticPr fontId="1" type="noConversion"/>
  </si>
  <si>
    <t>30:3E:A7:3F:56:45</t>
    <phoneticPr fontId="1" type="noConversion"/>
  </si>
  <si>
    <t>C8:4B:D6:F8:15:D2</t>
    <phoneticPr fontId="1" type="noConversion"/>
  </si>
  <si>
    <t>C8:4B:D6:F8:15:D3</t>
    <phoneticPr fontId="1" type="noConversion"/>
  </si>
  <si>
    <t>84:5C:31:AE:4E:EE</t>
    <phoneticPr fontId="1" type="noConversion"/>
  </si>
  <si>
    <t>30:3E:A7:3F:56:29</t>
    <phoneticPr fontId="1" type="noConversion"/>
  </si>
  <si>
    <t>C8:4B:D6:F8:33:10</t>
    <phoneticPr fontId="1" type="noConversion"/>
  </si>
  <si>
    <t>C8:4B:D6:F8:33:11</t>
    <phoneticPr fontId="1" type="noConversion"/>
  </si>
  <si>
    <t>C4:D6:D3:5A:98:FC</t>
    <phoneticPr fontId="1" type="noConversion"/>
  </si>
  <si>
    <t>30:3E:A7:3F:56:CD</t>
    <phoneticPr fontId="1" type="noConversion"/>
  </si>
  <si>
    <t>C8:4B:D6:F8:14:34</t>
    <phoneticPr fontId="1" type="noConversion"/>
  </si>
  <si>
    <t>C8:4B:D6:F8:14:35</t>
    <phoneticPr fontId="1" type="noConversion"/>
  </si>
  <si>
    <t>84:5C:31:AE:50:26</t>
    <phoneticPr fontId="1" type="noConversion"/>
  </si>
  <si>
    <t>30:3E:A7:3F:3A:F1</t>
    <phoneticPr fontId="1" type="noConversion"/>
  </si>
  <si>
    <t>C8:4B:D6:F8:3A:CA</t>
    <phoneticPr fontId="1" type="noConversion"/>
  </si>
  <si>
    <t>C8:4B:D6:F8:3A:CB</t>
    <phoneticPr fontId="1" type="noConversion"/>
  </si>
  <si>
    <t>B4:E9:B8:5D:A4:30</t>
    <phoneticPr fontId="1" type="noConversion"/>
  </si>
  <si>
    <t>30:3E:A7:40:65:F1</t>
    <phoneticPr fontId="1" type="noConversion"/>
  </si>
  <si>
    <t>C8:4B:D6:F8:38:08</t>
    <phoneticPr fontId="1" type="noConversion"/>
  </si>
  <si>
    <t>C8:4B:D6:F8:38:09</t>
    <phoneticPr fontId="1" type="noConversion"/>
  </si>
  <si>
    <t>84:5C:31:AE:55:8A</t>
    <phoneticPr fontId="1" type="noConversion"/>
  </si>
  <si>
    <t>30:3E:A7:40:6A:D9</t>
    <phoneticPr fontId="1" type="noConversion"/>
  </si>
  <si>
    <t>C8:4B:D6:F8:38:DE</t>
    <phoneticPr fontId="1" type="noConversion"/>
  </si>
  <si>
    <t>C8:4B:D6:F8:38:DF</t>
    <phoneticPr fontId="1" type="noConversion"/>
  </si>
  <si>
    <t>B4:E9:B8:5D:41:10</t>
    <phoneticPr fontId="1" type="noConversion"/>
  </si>
  <si>
    <t>30:3E:A7:40:6B:09</t>
    <phoneticPr fontId="1" type="noConversion"/>
  </si>
  <si>
    <t>C8:4B:D6:F8:3A:66</t>
    <phoneticPr fontId="1" type="noConversion"/>
  </si>
  <si>
    <t>C8:4B:D6:F8:3A:67</t>
    <phoneticPr fontId="1" type="noConversion"/>
  </si>
  <si>
    <t>B4:E9:B8:5D:86:12</t>
    <phoneticPr fontId="1" type="noConversion"/>
  </si>
  <si>
    <t>30:3E:A7:42:9A:D9</t>
    <phoneticPr fontId="1" type="noConversion"/>
  </si>
  <si>
    <t>C8:4B:D6:F8:39:F4</t>
    <phoneticPr fontId="1" type="noConversion"/>
  </si>
  <si>
    <t>C8:4B:D6:F8:39:F5</t>
    <phoneticPr fontId="1" type="noConversion"/>
  </si>
  <si>
    <t>B4:E9:B8:5D:44:A6</t>
    <phoneticPr fontId="1" type="noConversion"/>
  </si>
  <si>
    <t>30:3E:A7:40:65:ED</t>
    <phoneticPr fontId="1" type="noConversion"/>
  </si>
  <si>
    <t>C8:4B:D6:F8:38:2A</t>
    <phoneticPr fontId="1" type="noConversion"/>
  </si>
  <si>
    <t>C8:4B:D6:F8:38:2B</t>
    <phoneticPr fontId="1" type="noConversion"/>
  </si>
  <si>
    <t>84:5C:31:AE:57:34</t>
    <phoneticPr fontId="1" type="noConversion"/>
  </si>
  <si>
    <t>30:3E:A7:42:97:89</t>
    <phoneticPr fontId="1" type="noConversion"/>
  </si>
  <si>
    <t>C8:4B:D6:F8:20:70</t>
    <phoneticPr fontId="1" type="noConversion"/>
  </si>
  <si>
    <t>C8:4B:D6:F8:20:71</t>
    <phoneticPr fontId="1" type="noConversion"/>
  </si>
  <si>
    <t>84:5C:31:AE:4F:48</t>
    <phoneticPr fontId="1" type="noConversion"/>
  </si>
  <si>
    <t>30:3E:A7:40:66:05</t>
    <phoneticPr fontId="1" type="noConversion"/>
  </si>
  <si>
    <t>C8:4B:D6:F8:20:E2</t>
    <phoneticPr fontId="1" type="noConversion"/>
  </si>
  <si>
    <t>C8:4B:D6:F8:20:E3</t>
    <phoneticPr fontId="1" type="noConversion"/>
  </si>
  <si>
    <t>84:5C:31:AE:4E:0A</t>
    <phoneticPr fontId="1" type="noConversion"/>
  </si>
  <si>
    <t>30:3E:A7:40:68:D1</t>
    <phoneticPr fontId="1" type="noConversion"/>
  </si>
  <si>
    <t>C8:4B:D6:F8:13:B2</t>
    <phoneticPr fontId="1" type="noConversion"/>
  </si>
  <si>
    <t>C8:4B:D6:F8:13:B3</t>
    <phoneticPr fontId="1" type="noConversion"/>
  </si>
  <si>
    <t>84:5C:31:AE:56:D4</t>
    <phoneticPr fontId="1" type="noConversion"/>
  </si>
  <si>
    <t>30:3E:A7:42:93:A9</t>
    <phoneticPr fontId="1" type="noConversion"/>
  </si>
  <si>
    <t>C8:4B:D6:F8:37:F8</t>
    <phoneticPr fontId="1" type="noConversion"/>
  </si>
  <si>
    <t>C8:4B:D6:F8:37:F9</t>
    <phoneticPr fontId="1" type="noConversion"/>
  </si>
  <si>
    <t>B4:E9:B8:5D:87:32</t>
    <phoneticPr fontId="1" type="noConversion"/>
  </si>
  <si>
    <t>30:3E:A7:40:6C:79</t>
    <phoneticPr fontId="1" type="noConversion"/>
  </si>
  <si>
    <t>C8:4B:D6:F8:1F:F8</t>
    <phoneticPr fontId="1" type="noConversion"/>
  </si>
  <si>
    <t>C8:4B:D6:F8:1F:F9</t>
    <phoneticPr fontId="1" type="noConversion"/>
  </si>
  <si>
    <t>84:5C:31:AE:57:AC</t>
    <phoneticPr fontId="1" type="noConversion"/>
  </si>
  <si>
    <t>30:3E:A7:3F:3B:51</t>
    <phoneticPr fontId="1" type="noConversion"/>
  </si>
  <si>
    <t>C8:4B:D6:F8:14:00</t>
    <phoneticPr fontId="1" type="noConversion"/>
  </si>
  <si>
    <t>C8:4B:D6:F8:14:01</t>
    <phoneticPr fontId="1" type="noConversion"/>
  </si>
  <si>
    <t>B4:E9:B8:5D:A4:AE</t>
    <phoneticPr fontId="1" type="noConversion"/>
  </si>
  <si>
    <t>30:3E:A7:40:5C:95</t>
    <phoneticPr fontId="1" type="noConversion"/>
  </si>
  <si>
    <t>C8:4B:D6:F8:3A:5A</t>
    <phoneticPr fontId="1" type="noConversion"/>
  </si>
  <si>
    <t>C8:4B:D6:F8:3A:5B</t>
    <phoneticPr fontId="1" type="noConversion"/>
  </si>
  <si>
    <t>B4:E9:B8:5D:43:62</t>
    <phoneticPr fontId="1" type="noConversion"/>
  </si>
  <si>
    <t>30:3E:A7:40:6A:B5</t>
    <phoneticPr fontId="1" type="noConversion"/>
  </si>
  <si>
    <t>C8:4B:D6:F8:1F:9A</t>
    <phoneticPr fontId="1" type="noConversion"/>
  </si>
  <si>
    <t>C8:4B:D6:F8:1F:9B</t>
    <phoneticPr fontId="1" type="noConversion"/>
  </si>
  <si>
    <t>84:5C:31:AA:A1:E0</t>
    <phoneticPr fontId="1" type="noConversion"/>
  </si>
  <si>
    <t>30:3E:A7:42:92:E5</t>
    <phoneticPr fontId="1" type="noConversion"/>
  </si>
  <si>
    <t>C8:4B:D6:F8:38:62</t>
    <phoneticPr fontId="1" type="noConversion"/>
  </si>
  <si>
    <t>C8:4B:D6:F8:38:63</t>
    <phoneticPr fontId="1" type="noConversion"/>
  </si>
  <si>
    <t>84:5C:31:AE:53:3E</t>
    <phoneticPr fontId="1" type="noConversion"/>
  </si>
  <si>
    <t>30:3E:A7:40:5B:C5</t>
    <phoneticPr fontId="1" type="noConversion"/>
  </si>
  <si>
    <t>C8:4B:D6:F8:39:86</t>
    <phoneticPr fontId="1" type="noConversion"/>
  </si>
  <si>
    <t>C8:4B:D6:F8:39:87</t>
    <phoneticPr fontId="1" type="noConversion"/>
  </si>
  <si>
    <t>B4:E9:B8:5D:86:C0</t>
    <phoneticPr fontId="1" type="noConversion"/>
  </si>
  <si>
    <t>30:3E:A7:42:A4:49</t>
    <phoneticPr fontId="1" type="noConversion"/>
  </si>
  <si>
    <t>C8:4B:D6:F8:38:E0</t>
    <phoneticPr fontId="1" type="noConversion"/>
  </si>
  <si>
    <t>C8:4B:D6:F8:38:E1</t>
    <phoneticPr fontId="1" type="noConversion"/>
  </si>
  <si>
    <t>B4:E9:B8:5D:7F:F4</t>
    <phoneticPr fontId="1" type="noConversion"/>
  </si>
  <si>
    <t>30:3E:A7:42:92:BD</t>
    <phoneticPr fontId="1" type="noConversion"/>
  </si>
  <si>
    <t>C8:4B:D6:F8:38:FC</t>
    <phoneticPr fontId="1" type="noConversion"/>
  </si>
  <si>
    <t>C8:4B:D6:F8:38:FD</t>
    <phoneticPr fontId="1" type="noConversion"/>
  </si>
  <si>
    <t>B4:E9:B8:5D:84:56</t>
    <phoneticPr fontId="1" type="noConversion"/>
  </si>
  <si>
    <t>30:3E:A7:42:9B:3D</t>
    <phoneticPr fontId="1" type="noConversion"/>
  </si>
  <si>
    <t>C8:4B:D6:F8:21:2C</t>
    <phoneticPr fontId="1" type="noConversion"/>
  </si>
  <si>
    <t>C8:4B:D6:F8:21:2D</t>
    <phoneticPr fontId="1" type="noConversion"/>
  </si>
  <si>
    <t>B4:E9:B8:5D:87:44</t>
    <phoneticPr fontId="1" type="noConversion"/>
  </si>
  <si>
    <t>30:3E:A7:42:94:6D</t>
    <phoneticPr fontId="1" type="noConversion"/>
  </si>
  <si>
    <t>C8:4B:D6:F8:38:40</t>
    <phoneticPr fontId="1" type="noConversion"/>
  </si>
  <si>
    <t>C8:4B:D6:F8:38:41</t>
    <phoneticPr fontId="1" type="noConversion"/>
  </si>
  <si>
    <t>B4:E9:B8:5D:86:F6</t>
    <phoneticPr fontId="1" type="noConversion"/>
  </si>
  <si>
    <t>30:3E:A7:40:6D:C1</t>
    <phoneticPr fontId="1" type="noConversion"/>
  </si>
  <si>
    <t>C8:4B:D6:F8:39:AA</t>
    <phoneticPr fontId="1" type="noConversion"/>
  </si>
  <si>
    <t>C8:4B:D6:F8:39:AB</t>
    <phoneticPr fontId="1" type="noConversion"/>
  </si>
  <si>
    <t>B4:E9:B8:5D:85:D0</t>
    <phoneticPr fontId="1" type="noConversion"/>
  </si>
  <si>
    <t>30:3E:A7:40:6D:D9</t>
    <phoneticPr fontId="1" type="noConversion"/>
  </si>
  <si>
    <t>C8:4B:D6:F8:39:48</t>
    <phoneticPr fontId="1" type="noConversion"/>
  </si>
  <si>
    <t>C8:4B:D6:F8:39:49</t>
    <phoneticPr fontId="1" type="noConversion"/>
  </si>
  <si>
    <t>B4:E9:B8:5D:85:FA</t>
    <phoneticPr fontId="1" type="noConversion"/>
  </si>
  <si>
    <t>30:3E:A7:42:96:8D</t>
    <phoneticPr fontId="1" type="noConversion"/>
  </si>
  <si>
    <t>C8:4B:D6:F8:38:5C</t>
    <phoneticPr fontId="1" type="noConversion"/>
  </si>
  <si>
    <t>C8:4B:D6:F8:38:5D</t>
    <phoneticPr fontId="1" type="noConversion"/>
  </si>
  <si>
    <t>84:5C:31:AE:53:BC</t>
    <phoneticPr fontId="1" type="noConversion"/>
  </si>
  <si>
    <t>30:3E:A7:42:A3:B9</t>
    <phoneticPr fontId="1" type="noConversion"/>
  </si>
  <si>
    <t>C8:4B:D6:F8:2B:86</t>
    <phoneticPr fontId="1" type="noConversion"/>
  </si>
  <si>
    <t>C8:4B:D6:F8:2B:87</t>
    <phoneticPr fontId="1" type="noConversion"/>
  </si>
  <si>
    <t>B4:E9:B8:5D:7F:D6</t>
    <phoneticPr fontId="1" type="noConversion"/>
  </si>
  <si>
    <t>30:3E:A7:42:9C:5D</t>
    <phoneticPr fontId="1" type="noConversion"/>
  </si>
  <si>
    <t>C8:4B:D6:F8:21:18</t>
    <phoneticPr fontId="1" type="noConversion"/>
  </si>
  <si>
    <t>C8:4B:D6:F8:21:19</t>
    <phoneticPr fontId="1" type="noConversion"/>
  </si>
  <si>
    <t>B4:E9:B8:5D:85:DC</t>
    <phoneticPr fontId="1" type="noConversion"/>
  </si>
  <si>
    <t>30:3E:A7:40:55:B5</t>
    <phoneticPr fontId="1" type="noConversion"/>
  </si>
  <si>
    <t>C8:4B:D6:F8:39:8E</t>
    <phoneticPr fontId="1" type="noConversion"/>
  </si>
  <si>
    <t>C8:4B:D6:F8:39:8F</t>
    <phoneticPr fontId="1" type="noConversion"/>
  </si>
  <si>
    <t>84:5C:31:AA:A1:4A</t>
    <phoneticPr fontId="1" type="noConversion"/>
  </si>
  <si>
    <t>30:3E:A7:3F:41:A1</t>
    <phoneticPr fontId="1" type="noConversion"/>
  </si>
  <si>
    <t>C8:4B:D6:F6:78:2E</t>
    <phoneticPr fontId="1" type="noConversion"/>
  </si>
  <si>
    <t>C8:4B:D6:F6:78:2F</t>
    <phoneticPr fontId="1" type="noConversion"/>
  </si>
  <si>
    <t>84:5C:31:AE:4F:96</t>
    <phoneticPr fontId="1" type="noConversion"/>
  </si>
  <si>
    <t>30:3E:A7:42:99:0D</t>
    <phoneticPr fontId="1" type="noConversion"/>
  </si>
  <si>
    <t>C8:4B:D6:F8:39:B4</t>
    <phoneticPr fontId="1" type="noConversion"/>
  </si>
  <si>
    <t>C8:4B:D6:F8:39:B5</t>
    <phoneticPr fontId="1" type="noConversion"/>
  </si>
  <si>
    <t>B4:E9:B8:5D:86:0C</t>
    <phoneticPr fontId="1" type="noConversion"/>
  </si>
  <si>
    <t>30:3E:A7:40:6C:C9</t>
    <phoneticPr fontId="1" type="noConversion"/>
  </si>
  <si>
    <t>C8:4B:D6:F8:39:6A</t>
    <phoneticPr fontId="1" type="noConversion"/>
  </si>
  <si>
    <t>C8:4B:D6:F8:39:6B</t>
    <phoneticPr fontId="1" type="noConversion"/>
  </si>
  <si>
    <t>B4:E9:B8:5D:A4:96</t>
    <phoneticPr fontId="1" type="noConversion"/>
  </si>
  <si>
    <t>30:3E:A7:42:A4:39</t>
    <phoneticPr fontId="1" type="noConversion"/>
  </si>
  <si>
    <t>C8:4B:D6:F8:13:3A</t>
    <phoneticPr fontId="1" type="noConversion"/>
  </si>
  <si>
    <t>C8:4B:D6:F8:13:3B</t>
    <phoneticPr fontId="1" type="noConversion"/>
  </si>
  <si>
    <t>B4:E9:B8:5D:A5:D4</t>
    <phoneticPr fontId="1" type="noConversion"/>
  </si>
  <si>
    <t>30:3E:A7:40:6C:E9</t>
    <phoneticPr fontId="1" type="noConversion"/>
  </si>
  <si>
    <t>C8:4B:D6:F8:38:EC</t>
    <phoneticPr fontId="1" type="noConversion"/>
  </si>
  <si>
    <t>C8:4B:D6:F8:38:ED</t>
    <phoneticPr fontId="1" type="noConversion"/>
  </si>
  <si>
    <t>B4:E9:B8:5B:51:10</t>
    <phoneticPr fontId="1" type="noConversion"/>
  </si>
  <si>
    <t>30:3E:A7:3F:3D:C9</t>
    <phoneticPr fontId="1" type="noConversion"/>
  </si>
  <si>
    <t>C8:4B:D6:F8:33:6C</t>
    <phoneticPr fontId="1" type="noConversion"/>
  </si>
  <si>
    <t>C8:4B:D6:F8:33:6D</t>
    <phoneticPr fontId="1" type="noConversion"/>
  </si>
  <si>
    <t>84:5C:31:AA:A0:FC</t>
    <phoneticPr fontId="1" type="noConversion"/>
  </si>
  <si>
    <t>30:3E:A7:3F:41:8D</t>
    <phoneticPr fontId="1" type="noConversion"/>
  </si>
  <si>
    <t>C8:4B:D6:F8:32:BC</t>
    <phoneticPr fontId="1" type="noConversion"/>
  </si>
  <si>
    <t>C8:4B:D6:F8:32:BD</t>
    <phoneticPr fontId="1" type="noConversion"/>
  </si>
  <si>
    <t>84:5C:31:AA:A3:66</t>
    <phoneticPr fontId="1" type="noConversion"/>
  </si>
  <si>
    <t>30:3E:A7:3F:3B:3D</t>
    <phoneticPr fontId="1" type="noConversion"/>
  </si>
  <si>
    <t>C8:4B:D6:F8:32:C0</t>
    <phoneticPr fontId="1" type="noConversion"/>
  </si>
  <si>
    <t>C8:4B:D6:F8:32:C1</t>
    <phoneticPr fontId="1" type="noConversion"/>
  </si>
  <si>
    <t>84:5C:31:AA:A6:24</t>
    <phoneticPr fontId="1" type="noConversion"/>
  </si>
  <si>
    <t>30:3E:A7:3F:3F:49</t>
    <phoneticPr fontId="1" type="noConversion"/>
  </si>
  <si>
    <t>C8:4B:D6:F8:21:34</t>
    <phoneticPr fontId="1" type="noConversion"/>
  </si>
  <si>
    <t>C8:4B:D6:F8:21:35</t>
    <phoneticPr fontId="1" type="noConversion"/>
  </si>
  <si>
    <t>C4:D6:D3:5A:98:A2</t>
    <phoneticPr fontId="1" type="noConversion"/>
  </si>
  <si>
    <t>30:3E:A7:3F:41:E5</t>
    <phoneticPr fontId="1" type="noConversion"/>
  </si>
  <si>
    <t>C8:4B:D6:F8:32:10</t>
    <phoneticPr fontId="1" type="noConversion"/>
  </si>
  <si>
    <t>C8:4B:D6:F8:32:11</t>
    <phoneticPr fontId="1" type="noConversion"/>
  </si>
  <si>
    <t>84:5C:31:AA:A3:78</t>
    <phoneticPr fontId="1" type="noConversion"/>
  </si>
  <si>
    <t>30:3E:A7:3F:41:CD</t>
    <phoneticPr fontId="1" type="noConversion"/>
  </si>
  <si>
    <t>C8:4B:D6:F8:22:0A</t>
    <phoneticPr fontId="1" type="noConversion"/>
  </si>
  <si>
    <t>C8:4B:D6:F8:22:0B</t>
    <phoneticPr fontId="1" type="noConversion"/>
  </si>
  <si>
    <t>84:5C:31:AE:57:CA</t>
    <phoneticPr fontId="1" type="noConversion"/>
  </si>
  <si>
    <t>30:3E:A7:40:67:3D</t>
    <phoneticPr fontId="1" type="noConversion"/>
  </si>
  <si>
    <t>C8:4B:D6:F8:2D:62</t>
    <phoneticPr fontId="1" type="noConversion"/>
  </si>
  <si>
    <t>C8:4B:D6:F8:2D:63</t>
    <phoneticPr fontId="1" type="noConversion"/>
  </si>
  <si>
    <t>B4:E9:B8:5D:D5:B6</t>
    <phoneticPr fontId="1" type="noConversion"/>
  </si>
  <si>
    <t>30:3E:A7:43:90:F9</t>
    <phoneticPr fontId="1" type="noConversion"/>
  </si>
  <si>
    <t>C8:4B:D6:F8:38:48</t>
    <phoneticPr fontId="1" type="noConversion"/>
  </si>
  <si>
    <t>C8:4B:D6:F8:38:49</t>
    <phoneticPr fontId="1" type="noConversion"/>
  </si>
  <si>
    <t>84:5C:31:AE:52:5A</t>
    <phoneticPr fontId="1" type="noConversion"/>
  </si>
  <si>
    <t>30:3E:A7:3F:3A:D9</t>
    <phoneticPr fontId="1" type="noConversion"/>
  </si>
  <si>
    <t>C8:4B:D6:F8:33:2A</t>
    <phoneticPr fontId="1" type="noConversion"/>
  </si>
  <si>
    <t>C8:4B:D6:F8:33:2B</t>
    <phoneticPr fontId="1" type="noConversion"/>
  </si>
  <si>
    <t>84:5C:31:AA:A4:5C</t>
    <phoneticPr fontId="1" type="noConversion"/>
  </si>
  <si>
    <t>30:3E:A7:42:A0:95</t>
    <phoneticPr fontId="1" type="noConversion"/>
  </si>
  <si>
    <t>C8:4B:D6:F8:2D:B4</t>
    <phoneticPr fontId="1" type="noConversion"/>
  </si>
  <si>
    <t>C8:4B:D6:F8:2D:B5</t>
    <phoneticPr fontId="1" type="noConversion"/>
  </si>
  <si>
    <t>B4:E9:B8:5D:DF:1C</t>
    <phoneticPr fontId="1" type="noConversion"/>
  </si>
  <si>
    <t>30:3E:A7:40:6B:51</t>
    <phoneticPr fontId="1" type="noConversion"/>
  </si>
  <si>
    <t>C8:4B:D6:F8:16:38</t>
    <phoneticPr fontId="1" type="noConversion"/>
  </si>
  <si>
    <t>C8:4B:D6:F8:16:39</t>
    <phoneticPr fontId="1" type="noConversion"/>
  </si>
  <si>
    <t>84:5C:31:AE:54:9A</t>
    <phoneticPr fontId="1" type="noConversion"/>
  </si>
  <si>
    <t>30:3E:A7:3F:3F:61</t>
    <phoneticPr fontId="1" type="noConversion"/>
  </si>
  <si>
    <t>C8:4B:D6:F6:77:44</t>
    <phoneticPr fontId="1" type="noConversion"/>
  </si>
  <si>
    <t>C8:4B:D6:F6:77:45</t>
    <phoneticPr fontId="1" type="noConversion"/>
  </si>
  <si>
    <t>84:5C:31:AE:50:2C</t>
    <phoneticPr fontId="1" type="noConversion"/>
  </si>
  <si>
    <t>30:3E:A7:3F:5C:3D</t>
    <phoneticPr fontId="1" type="noConversion"/>
  </si>
  <si>
    <t>C8:4B:D6:F8:1E:AA</t>
    <phoneticPr fontId="1" type="noConversion"/>
  </si>
  <si>
    <t>C8:4B:D6:F8:1E:AB</t>
    <phoneticPr fontId="1" type="noConversion"/>
  </si>
  <si>
    <t>84:5C:31:AA:A3:CC</t>
    <phoneticPr fontId="1" type="noConversion"/>
  </si>
  <si>
    <t>30:3E:A7:3E:00:E1</t>
    <phoneticPr fontId="1" type="noConversion"/>
  </si>
  <si>
    <t>C8:4B:D6:F8:33:60</t>
    <phoneticPr fontId="1" type="noConversion"/>
  </si>
  <si>
    <t>C8:4B:D6:F8:33:61</t>
    <phoneticPr fontId="1" type="noConversion"/>
  </si>
  <si>
    <t>84:5C:31:AA:A4:02</t>
    <phoneticPr fontId="1" type="noConversion"/>
  </si>
  <si>
    <t>30:3E:A7:3E:01:39</t>
    <phoneticPr fontId="1" type="noConversion"/>
  </si>
  <si>
    <t>C8:4B:D6:F8:32:08</t>
    <phoneticPr fontId="1" type="noConversion"/>
  </si>
  <si>
    <t>C8:4B:D6:F8:32:09</t>
    <phoneticPr fontId="1" type="noConversion"/>
  </si>
  <si>
    <t>84:5C:31:AA:A2:6A</t>
    <phoneticPr fontId="1" type="noConversion"/>
  </si>
  <si>
    <t>30:3E:A7:3E:FE:41</t>
    <phoneticPr fontId="1" type="noConversion"/>
  </si>
  <si>
    <t>C8:4B:D6:F8:33:70</t>
    <phoneticPr fontId="1" type="noConversion"/>
  </si>
  <si>
    <t>C8:4B:D6:F8:33:71</t>
    <phoneticPr fontId="1" type="noConversion"/>
  </si>
  <si>
    <t>84:5C:31:AA:A3:72</t>
    <phoneticPr fontId="1" type="noConversion"/>
  </si>
  <si>
    <t>30:3E:A7:3F:57:21</t>
    <phoneticPr fontId="1" type="noConversion"/>
  </si>
  <si>
    <t>C8:4B:D6:F8:31:3E</t>
    <phoneticPr fontId="1" type="noConversion"/>
  </si>
  <si>
    <t>C8:4B:D6:F8:31:3F</t>
    <phoneticPr fontId="1" type="noConversion"/>
  </si>
  <si>
    <t>84:5C:31:AA:A0:F6</t>
    <phoneticPr fontId="1" type="noConversion"/>
  </si>
  <si>
    <t>30:3E:A7:42:97:3D</t>
    <phoneticPr fontId="1" type="noConversion"/>
  </si>
  <si>
    <t>C8:4B:D6:F8:2E:F8</t>
    <phoneticPr fontId="1" type="noConversion"/>
  </si>
  <si>
    <t>C8:4B:D6:F8:2E:F9</t>
    <phoneticPr fontId="1" type="noConversion"/>
  </si>
  <si>
    <t>B4:E9:B8:5D:D5:08</t>
    <phoneticPr fontId="1" type="noConversion"/>
  </si>
  <si>
    <t>30:3E:A7:43:90:E5</t>
    <phoneticPr fontId="1" type="noConversion"/>
  </si>
  <si>
    <t>C8:4B:D6:F8:1A:44</t>
    <phoneticPr fontId="1" type="noConversion"/>
  </si>
  <si>
    <t>C8:4B:D6:F8:1A:45</t>
    <phoneticPr fontId="1" type="noConversion"/>
  </si>
  <si>
    <t>B4:E9:B8:5D:9B:D8</t>
    <phoneticPr fontId="1" type="noConversion"/>
  </si>
  <si>
    <t>30:3E:A7:42:97:D1</t>
    <phoneticPr fontId="1" type="noConversion"/>
  </si>
  <si>
    <t>C8:4B:D6:F8:23:54</t>
    <phoneticPr fontId="1" type="noConversion"/>
  </si>
  <si>
    <t>C8:4B:D6:F8:23:55</t>
    <phoneticPr fontId="1" type="noConversion"/>
  </si>
  <si>
    <t>84:5C:31:AE:4E:16</t>
    <phoneticPr fontId="1" type="noConversion"/>
  </si>
  <si>
    <t>30:3E:A7:42:9C:2D</t>
    <phoneticPr fontId="1" type="noConversion"/>
  </si>
  <si>
    <t>C8:4B:D6:F8:2F:68</t>
    <phoneticPr fontId="1" type="noConversion"/>
  </si>
  <si>
    <t>C8:4B:D6:F8:2F:69</t>
    <phoneticPr fontId="1" type="noConversion"/>
  </si>
  <si>
    <t>B4:E9:B8:5D:D4:C0</t>
    <phoneticPr fontId="1" type="noConversion"/>
  </si>
  <si>
    <t>30:3E:A7:3F:57:25</t>
    <phoneticPr fontId="1" type="noConversion"/>
  </si>
  <si>
    <t>C8:4B:D6:F8:32:2E</t>
    <phoneticPr fontId="1" type="noConversion"/>
  </si>
  <si>
    <t>C8:4B:D6:F8:32:2F</t>
    <phoneticPr fontId="1" type="noConversion"/>
  </si>
  <si>
    <t>84:5C:31:AA:A3:6C</t>
    <phoneticPr fontId="1" type="noConversion"/>
  </si>
  <si>
    <t>30:3E:A7:43:85:8D</t>
    <phoneticPr fontId="1" type="noConversion"/>
  </si>
  <si>
    <t>C8:4B:D6:F8:38:5E</t>
    <phoneticPr fontId="1" type="noConversion"/>
  </si>
  <si>
    <t>C8:4B:D6:F8:38:5F</t>
    <phoneticPr fontId="1" type="noConversion"/>
  </si>
  <si>
    <t>84:5C:31:AE:51:22</t>
    <phoneticPr fontId="1" type="noConversion"/>
  </si>
  <si>
    <t>30:3E:A7:43:85:75</t>
    <phoneticPr fontId="1" type="noConversion"/>
  </si>
  <si>
    <t>C8:4B:D6:F8:38:42</t>
    <phoneticPr fontId="1" type="noConversion"/>
  </si>
  <si>
    <t>C8:4B:D6:F8:38:43</t>
    <phoneticPr fontId="1" type="noConversion"/>
  </si>
  <si>
    <t>84:5C:31:AE:51:BE</t>
    <phoneticPr fontId="1" type="noConversion"/>
  </si>
  <si>
    <t>30:3E:A7:42:9D:91</t>
    <phoneticPr fontId="1" type="noConversion"/>
  </si>
  <si>
    <t>C8:4B:D6:F8:2E:FA</t>
    <phoneticPr fontId="1" type="noConversion"/>
  </si>
  <si>
    <t>C8:4B:D6:F8:2E:FB</t>
    <phoneticPr fontId="1" type="noConversion"/>
  </si>
  <si>
    <t>B4:E9:B8:5D:D3:F4</t>
    <phoneticPr fontId="1" type="noConversion"/>
  </si>
  <si>
    <t>30:3E:A7:42:99:31</t>
    <phoneticPr fontId="1" type="noConversion"/>
  </si>
  <si>
    <t>C8:4B:D6:F8:15:A8</t>
    <phoneticPr fontId="1" type="noConversion"/>
  </si>
  <si>
    <t>C8:4B:D6:F8:15:A9</t>
    <phoneticPr fontId="1" type="noConversion"/>
  </si>
  <si>
    <t>84:5C:31:AE:4E:10</t>
    <phoneticPr fontId="1" type="noConversion"/>
  </si>
  <si>
    <t>30:3E:A7:42:94:09</t>
    <phoneticPr fontId="1" type="noConversion"/>
  </si>
  <si>
    <t>C8:4B:D6:F8:2D:68</t>
    <phoneticPr fontId="1" type="noConversion"/>
  </si>
  <si>
    <t>C8:4B:D6:F8:2D:69</t>
    <phoneticPr fontId="1" type="noConversion"/>
  </si>
  <si>
    <t>B4:E9:B8:5D:D6:0A</t>
    <phoneticPr fontId="1" type="noConversion"/>
  </si>
  <si>
    <t>30:3E:A7:3F:3F:65</t>
    <phoneticPr fontId="1" type="noConversion"/>
  </si>
  <si>
    <t>C8:4B:D6:F8:34:2E</t>
    <phoneticPr fontId="1" type="noConversion"/>
  </si>
  <si>
    <t>C8:4B:D6:F8:34:2F</t>
    <phoneticPr fontId="1" type="noConversion"/>
  </si>
  <si>
    <t>84:5C:31:AA:A4:2C</t>
    <phoneticPr fontId="1" type="noConversion"/>
  </si>
  <si>
    <t>30:3E:A7:43:97:05</t>
    <phoneticPr fontId="1" type="noConversion"/>
  </si>
  <si>
    <t>C8:4B:D6:F8:2C:D8</t>
    <phoneticPr fontId="1" type="noConversion"/>
  </si>
  <si>
    <t>C8:4B:D6:F8:2C:D9</t>
    <phoneticPr fontId="1" type="noConversion"/>
  </si>
  <si>
    <t>B4:E9:B8:5D:A0:76</t>
    <phoneticPr fontId="1" type="noConversion"/>
  </si>
  <si>
    <t>30:3E:A7:3F:41:DD</t>
    <phoneticPr fontId="1" type="noConversion"/>
  </si>
  <si>
    <t>C8:4B:D6:F8:1F:98</t>
    <phoneticPr fontId="1" type="noConversion"/>
  </si>
  <si>
    <t>C8:4B:D6:F8:1F:99</t>
    <phoneticPr fontId="1" type="noConversion"/>
  </si>
  <si>
    <t>84:5C:31:AE:57:A0</t>
    <phoneticPr fontId="1" type="noConversion"/>
  </si>
  <si>
    <t>30:3E:A7:3F:55:DD</t>
    <phoneticPr fontId="1" type="noConversion"/>
  </si>
  <si>
    <t>C8:4B:D6:F8:33:0A</t>
    <phoneticPr fontId="1" type="noConversion"/>
  </si>
  <si>
    <t>C8:4B:D6:F8:33:0B</t>
    <phoneticPr fontId="1" type="noConversion"/>
  </si>
  <si>
    <t>84:5C:31:AA:A6:72</t>
    <phoneticPr fontId="1" type="noConversion"/>
  </si>
  <si>
    <t>30:3E:A7:43:86:F5</t>
    <phoneticPr fontId="1" type="noConversion"/>
  </si>
  <si>
    <t>C8:4B:D6:F8:4D:B6</t>
    <phoneticPr fontId="1" type="noConversion"/>
  </si>
  <si>
    <t>C8:4B:D6:F8:4D:B7</t>
    <phoneticPr fontId="1" type="noConversion"/>
  </si>
  <si>
    <t>84:5C:31:AE:51:B2</t>
    <phoneticPr fontId="1" type="noConversion"/>
  </si>
  <si>
    <t>30:3E:A7:3F:56:55</t>
    <phoneticPr fontId="1" type="noConversion"/>
  </si>
  <si>
    <t>C8:4B:D6:F8:31:A6</t>
    <phoneticPr fontId="1" type="noConversion"/>
  </si>
  <si>
    <t>C8:4B:D6:F8:31:A7</t>
    <phoneticPr fontId="1" type="noConversion"/>
  </si>
  <si>
    <t>84:5C:31:AA:A5:CA</t>
    <phoneticPr fontId="1" type="noConversion"/>
  </si>
  <si>
    <t>30:3E:A7:42:94:8D</t>
    <phoneticPr fontId="1" type="noConversion"/>
  </si>
  <si>
    <t>C8:4B:D6:F8:1B:E0</t>
    <phoneticPr fontId="1" type="noConversion"/>
  </si>
  <si>
    <t>C8:4B:D6:F8:1B:E1</t>
    <phoneticPr fontId="1" type="noConversion"/>
  </si>
  <si>
    <t>B4:E9:B8:5D:D6:9A</t>
    <phoneticPr fontId="1" type="noConversion"/>
  </si>
  <si>
    <t>30:3E:A7:3F:3F:A5</t>
    <phoneticPr fontId="1" type="noConversion"/>
  </si>
  <si>
    <t>C8:4B:D6:F8:31:D0</t>
    <phoneticPr fontId="1" type="noConversion"/>
  </si>
  <si>
    <t>C8:4B:D6:F8:31:D1</t>
    <phoneticPr fontId="1" type="noConversion"/>
  </si>
  <si>
    <t>84:5C:31:AA:A6:3C</t>
    <phoneticPr fontId="1" type="noConversion"/>
  </si>
  <si>
    <t>30:3E:A7:40:69:5D</t>
    <phoneticPr fontId="1" type="noConversion"/>
  </si>
  <si>
    <t>C8:4B:D6:F8:51:90</t>
    <phoneticPr fontId="1" type="noConversion"/>
  </si>
  <si>
    <t>C8:4B:D6:F8:51:91</t>
    <phoneticPr fontId="1" type="noConversion"/>
  </si>
  <si>
    <t>B4:E9:B8:5D:9F:C2</t>
    <phoneticPr fontId="1" type="noConversion"/>
  </si>
  <si>
    <t>30:3E:A7:43:7E:B3</t>
    <phoneticPr fontId="1" type="noConversion"/>
  </si>
  <si>
    <t>C8:4B:D6:F8:3A:26</t>
    <phoneticPr fontId="1" type="noConversion"/>
  </si>
  <si>
    <t>C8:4B:D6:F8:3A:27</t>
    <phoneticPr fontId="1" type="noConversion"/>
  </si>
  <si>
    <t>B4:E9:B8:5D:E1:02</t>
    <phoneticPr fontId="1" type="noConversion"/>
  </si>
  <si>
    <t>30:3E:A7:43:97:2D</t>
    <phoneticPr fontId="1" type="noConversion"/>
  </si>
  <si>
    <t>C8:4B:D6:F8:2B:DA</t>
    <phoneticPr fontId="1" type="noConversion"/>
  </si>
  <si>
    <t>C8:4B:D6:F8:2B:DB</t>
    <phoneticPr fontId="1" type="noConversion"/>
  </si>
  <si>
    <t>B4:E9:B8:5D:D5:1A</t>
    <phoneticPr fontId="1" type="noConversion"/>
  </si>
  <si>
    <t>30:3E:A7:40:6D:A1</t>
    <phoneticPr fontId="1" type="noConversion"/>
  </si>
  <si>
    <t>C8:4B:D6:F8:4D:CA</t>
    <phoneticPr fontId="1" type="noConversion"/>
  </si>
  <si>
    <t>C8:4B:D6:F8:4D:CB</t>
    <phoneticPr fontId="1" type="noConversion"/>
  </si>
  <si>
    <t>B4:E9:B8:5D:83:B4</t>
    <phoneticPr fontId="1" type="noConversion"/>
  </si>
  <si>
    <t>30:3E:A7:40:6A:F1</t>
    <phoneticPr fontId="1" type="noConversion"/>
  </si>
  <si>
    <t>C8:4B:D6:F8:13:5E</t>
    <phoneticPr fontId="1" type="noConversion"/>
  </si>
  <si>
    <t>C8:4B:D6:F8:13:5F</t>
    <phoneticPr fontId="1" type="noConversion"/>
  </si>
  <si>
    <t>84:5C:31:AE:57:3A</t>
    <phoneticPr fontId="1" type="noConversion"/>
  </si>
  <si>
    <t>30:3E:A7:3E:04:B1</t>
    <phoneticPr fontId="1" type="noConversion"/>
  </si>
  <si>
    <t>C8:4B:D6:F6:78:9A</t>
    <phoneticPr fontId="1" type="noConversion"/>
  </si>
  <si>
    <t>C8:4B:D6:F6:78:9B</t>
    <phoneticPr fontId="1" type="noConversion"/>
  </si>
  <si>
    <t>84:5C:31:AE:4D:38</t>
    <phoneticPr fontId="1" type="noConversion"/>
  </si>
  <si>
    <t>30:3E:A7:3F:56:FD</t>
    <phoneticPr fontId="1" type="noConversion"/>
  </si>
  <si>
    <t>C8:4B:D6:F8:33:72</t>
    <phoneticPr fontId="1" type="noConversion"/>
  </si>
  <si>
    <t>C8:4B:D6:F8:33:73</t>
    <phoneticPr fontId="1" type="noConversion"/>
  </si>
  <si>
    <t>84:5C:31:AA:A3:D2</t>
    <phoneticPr fontId="1" type="noConversion"/>
  </si>
  <si>
    <t>30:3E:A7:3E:03:A9</t>
    <phoneticPr fontId="1" type="noConversion"/>
  </si>
  <si>
    <t>C8:4B:D6:F6:74:68</t>
    <phoneticPr fontId="1" type="noConversion"/>
  </si>
  <si>
    <t>C8:4B:D6:F6:74:69</t>
    <phoneticPr fontId="1" type="noConversion"/>
  </si>
  <si>
    <t>84:5C:31:AE:51:52</t>
    <phoneticPr fontId="1" type="noConversion"/>
  </si>
  <si>
    <t>30:3E:A7:3D:FA:01</t>
    <phoneticPr fontId="1" type="noConversion"/>
  </si>
  <si>
    <t>C8:4B:D6:F6:78:92</t>
    <phoneticPr fontId="1" type="noConversion"/>
  </si>
  <si>
    <t>C8:4B:D6:F6:78:93</t>
    <phoneticPr fontId="1" type="noConversion"/>
  </si>
  <si>
    <t>84:5C:31:AE:53:32</t>
    <phoneticPr fontId="1" type="noConversion"/>
  </si>
  <si>
    <t>30:3E:A7:3E:00:ED</t>
    <phoneticPr fontId="1" type="noConversion"/>
  </si>
  <si>
    <t>C8:4B:D6:F6:74:84</t>
    <phoneticPr fontId="1" type="noConversion"/>
  </si>
  <si>
    <t>C8:4B:D6:F6:74:85</t>
    <phoneticPr fontId="1" type="noConversion"/>
  </si>
  <si>
    <t>84:5C:31:AE:51:7C</t>
    <phoneticPr fontId="1" type="noConversion"/>
  </si>
  <si>
    <t>30:3E:A7:3F:3F:CD</t>
    <phoneticPr fontId="1" type="noConversion"/>
  </si>
  <si>
    <t>C8:4B:D6:F6:78:9E</t>
    <phoneticPr fontId="1" type="noConversion"/>
  </si>
  <si>
    <t>C8:4B:D6:F6:78:9F</t>
    <phoneticPr fontId="1" type="noConversion"/>
  </si>
  <si>
    <t>84:5C:31:AE:4D:62</t>
    <phoneticPr fontId="1" type="noConversion"/>
  </si>
  <si>
    <t>30:3E:A7:3F:0D:E5</t>
    <phoneticPr fontId="1" type="noConversion"/>
  </si>
  <si>
    <t>C8:4B:D6:F8:16:02</t>
    <phoneticPr fontId="1" type="noConversion"/>
  </si>
  <si>
    <t>C8:4B:D6:F8:16:03</t>
    <phoneticPr fontId="1" type="noConversion"/>
  </si>
  <si>
    <t>84:5C:31:AA:A4:08</t>
    <phoneticPr fontId="1" type="noConversion"/>
  </si>
  <si>
    <t>30:3E:A7:3F:42:45</t>
    <phoneticPr fontId="1" type="noConversion"/>
  </si>
  <si>
    <t>C8:4B:D6:F6:78:36</t>
    <phoneticPr fontId="1" type="noConversion"/>
  </si>
  <si>
    <t>C8:4B:D6:F6:78:37</t>
    <phoneticPr fontId="1" type="noConversion"/>
  </si>
  <si>
    <t>84:5C:31:AE:4F:FC</t>
    <phoneticPr fontId="1" type="noConversion"/>
  </si>
  <si>
    <t>30:3E:A7:3F:3D:65</t>
    <phoneticPr fontId="1" type="noConversion"/>
  </si>
  <si>
    <t>C8:4B:D6:F6:77:5A</t>
    <phoneticPr fontId="1" type="noConversion"/>
  </si>
  <si>
    <t>C8:4B:D6:F6:77:5B</t>
    <phoneticPr fontId="1" type="noConversion"/>
  </si>
  <si>
    <t>84:5C:31:AE:4D:68</t>
    <phoneticPr fontId="1" type="noConversion"/>
  </si>
  <si>
    <t>30:3E:A7:3F:40:85</t>
    <phoneticPr fontId="1" type="noConversion"/>
  </si>
  <si>
    <t>C8:4B:D6:F8:32:BE</t>
    <phoneticPr fontId="1" type="noConversion"/>
  </si>
  <si>
    <t>C8:4B:D6:F8:32:BF</t>
    <phoneticPr fontId="1" type="noConversion"/>
  </si>
  <si>
    <t>84:5C:31:AA:A2:2E</t>
    <phoneticPr fontId="1" type="noConversion"/>
  </si>
  <si>
    <t>30:3E:A7:3F:41:85</t>
    <phoneticPr fontId="1" type="noConversion"/>
  </si>
  <si>
    <t>C8:4B:D6:F6:74:EE</t>
    <phoneticPr fontId="1" type="noConversion"/>
  </si>
  <si>
    <t>C8:4B:D6:F6:74:EF</t>
    <phoneticPr fontId="1" type="noConversion"/>
  </si>
  <si>
    <t>84:5C:31:AE:50:02</t>
    <phoneticPr fontId="1" type="noConversion"/>
  </si>
  <si>
    <t>30:3E:A7:3F:41:55</t>
    <phoneticPr fontId="1" type="noConversion"/>
  </si>
  <si>
    <t>C8:4B:D6:F8:16:22</t>
    <phoneticPr fontId="1" type="noConversion"/>
  </si>
  <si>
    <t>C8:4B:D6:F8:16:23</t>
    <phoneticPr fontId="1" type="noConversion"/>
  </si>
  <si>
    <t>84:5C:31:AE:57:16</t>
    <phoneticPr fontId="1" type="noConversion"/>
  </si>
  <si>
    <t>30:3E:A7:3F:41:49</t>
    <phoneticPr fontId="1" type="noConversion"/>
  </si>
  <si>
    <t>C8:4B:D6:F6:74:BC</t>
    <phoneticPr fontId="1" type="noConversion"/>
  </si>
  <si>
    <t>C8:4B:D6:F6:74:BD</t>
    <phoneticPr fontId="1" type="noConversion"/>
  </si>
  <si>
    <t>84:5C:31:AE:50:08</t>
    <phoneticPr fontId="1" type="noConversion"/>
  </si>
  <si>
    <t>30:3E:A7:40:65:C5</t>
    <phoneticPr fontId="1" type="noConversion"/>
  </si>
  <si>
    <t>C8:4B:D6:F8:16:32</t>
    <phoneticPr fontId="1" type="noConversion"/>
  </si>
  <si>
    <t>C8:4B:D6:F8:16:33</t>
    <phoneticPr fontId="1" type="noConversion"/>
  </si>
  <si>
    <t>84:5C:31:AA:A6:12</t>
    <phoneticPr fontId="1" type="noConversion"/>
  </si>
  <si>
    <t>30:3E:A7:3F:3E:C9</t>
    <phoneticPr fontId="1" type="noConversion"/>
  </si>
  <si>
    <t>C8:4B:D6:F8:33:5E</t>
    <phoneticPr fontId="1" type="noConversion"/>
  </si>
  <si>
    <t>C8:4B:D6:F8:33:5F</t>
    <phoneticPr fontId="1" type="noConversion"/>
  </si>
  <si>
    <t>84:5C:31:AA:A2:52</t>
    <phoneticPr fontId="1" type="noConversion"/>
  </si>
  <si>
    <t>30:3E:A7:3F:3F:99</t>
    <phoneticPr fontId="1" type="noConversion"/>
  </si>
  <si>
    <t>C8:4B:D6:F6:77:54</t>
    <phoneticPr fontId="1" type="noConversion"/>
  </si>
  <si>
    <t>C8:4B:D6:F6:77:55</t>
    <phoneticPr fontId="1" type="noConversion"/>
  </si>
  <si>
    <t>84:5C:31:AE:50:0E</t>
    <phoneticPr fontId="1" type="noConversion"/>
  </si>
  <si>
    <t>30:3E:A7:3F:3C:CD</t>
    <phoneticPr fontId="1" type="noConversion"/>
  </si>
  <si>
    <t>C8:4B:D6:F6:74:16</t>
    <phoneticPr fontId="1" type="noConversion"/>
  </si>
  <si>
    <t>C8:4B:D6:F6:74:17</t>
    <phoneticPr fontId="1" type="noConversion"/>
  </si>
  <si>
    <t>84:5C:31:AE:4F:A2</t>
    <phoneticPr fontId="1" type="noConversion"/>
  </si>
  <si>
    <t>30:3E:A7:40:65:C9</t>
    <phoneticPr fontId="1" type="noConversion"/>
  </si>
  <si>
    <t>C8:4B:D6:F8:1F:DE</t>
    <phoneticPr fontId="1" type="noConversion"/>
  </si>
  <si>
    <t>C8:4B:D6:F8:1F:DF</t>
    <phoneticPr fontId="1" type="noConversion"/>
  </si>
  <si>
    <t>84:5C:31:AA:A6:18</t>
    <phoneticPr fontId="1" type="noConversion"/>
  </si>
  <si>
    <t>30:3E:A7:3F:3F:D1</t>
    <phoneticPr fontId="1" type="noConversion"/>
  </si>
  <si>
    <t>C8:4B:D6:F6:74:6A</t>
    <phoneticPr fontId="1" type="noConversion"/>
  </si>
  <si>
    <t>C8:4B:D6:F6:74:6B</t>
    <phoneticPr fontId="1" type="noConversion"/>
  </si>
  <si>
    <t>84:5C:31:AE:50:68</t>
    <phoneticPr fontId="1" type="noConversion"/>
  </si>
  <si>
    <t>30:3E:A7:40:6D:B9</t>
    <phoneticPr fontId="1" type="noConversion"/>
  </si>
  <si>
    <t>C8:4B:D6:F8:1F:D8</t>
    <phoneticPr fontId="1" type="noConversion"/>
  </si>
  <si>
    <t>C8:4B:D6:F8:1F:D9</t>
    <phoneticPr fontId="1" type="noConversion"/>
  </si>
  <si>
    <t>84:5C:31:AA:A3:D8</t>
    <phoneticPr fontId="1" type="noConversion"/>
  </si>
  <si>
    <t>30:3E:A7:3D:F4:6D</t>
    <phoneticPr fontId="1" type="noConversion"/>
  </si>
  <si>
    <t>C8:4B:D6:F6:78:3E</t>
    <phoneticPr fontId="1" type="noConversion"/>
  </si>
  <si>
    <t>C8:4B:D6:F6:78:3F</t>
    <phoneticPr fontId="1" type="noConversion"/>
  </si>
  <si>
    <t>84:5C:31:AE:50:74</t>
    <phoneticPr fontId="1" type="noConversion"/>
  </si>
  <si>
    <t>30:3E:A7:3D:FF:81</t>
    <phoneticPr fontId="1" type="noConversion"/>
  </si>
  <si>
    <t>C8:4B:D6:F8:33:62</t>
    <phoneticPr fontId="1" type="noConversion"/>
  </si>
  <si>
    <t>C8:4B:D6:F8:33:63</t>
    <phoneticPr fontId="1" type="noConversion"/>
  </si>
  <si>
    <t>84:5C:31:AA:A6:54</t>
    <phoneticPr fontId="1" type="noConversion"/>
  </si>
  <si>
    <t>30:3E:A7:3F:42:3D</t>
    <phoneticPr fontId="1" type="noConversion"/>
  </si>
  <si>
    <t>C8:4B:D6:F8:32:B2</t>
    <phoneticPr fontId="1" type="noConversion"/>
  </si>
  <si>
    <t>C8:4B:D6:F8:32:B3</t>
    <phoneticPr fontId="1" type="noConversion"/>
  </si>
  <si>
    <t>C4:D6:D3:5A:93:26</t>
    <phoneticPr fontId="1" type="noConversion"/>
  </si>
  <si>
    <t>30:3E:A7:3F:56:ED</t>
    <phoneticPr fontId="1" type="noConversion"/>
  </si>
  <si>
    <t>C8:4B:D6:F8:33:D8</t>
    <phoneticPr fontId="1" type="noConversion"/>
  </si>
  <si>
    <t>C8:4B:D6:F8:33:D9</t>
    <phoneticPr fontId="1" type="noConversion"/>
  </si>
  <si>
    <t>84:5C:31:AA:A3:48</t>
    <phoneticPr fontId="1" type="noConversion"/>
  </si>
  <si>
    <t>30:3E:A7:3F:3D:D1</t>
    <phoneticPr fontId="1" type="noConversion"/>
  </si>
  <si>
    <t>C8:4B:D6:F8:32:12</t>
    <phoneticPr fontId="1" type="noConversion"/>
  </si>
  <si>
    <t>C8:4B:D6:F8:32:13</t>
    <phoneticPr fontId="1" type="noConversion"/>
  </si>
  <si>
    <t>C4:D6:D3:5A:98:60</t>
    <phoneticPr fontId="1" type="noConversion"/>
  </si>
  <si>
    <t>30:3E:A7:40:68:39</t>
    <phoneticPr fontId="1" type="noConversion"/>
  </si>
  <si>
    <t>C8:4B:D6:F8:2D:AA</t>
    <phoneticPr fontId="1" type="noConversion"/>
  </si>
  <si>
    <t>C8:4B:D6:F8:2D:AB</t>
    <phoneticPr fontId="1" type="noConversion"/>
  </si>
  <si>
    <t>B4:E9:B8:5D:D4:48</t>
    <phoneticPr fontId="1" type="noConversion"/>
  </si>
  <si>
    <t>30:3E:A7:40:5A:55</t>
    <phoneticPr fontId="1" type="noConversion"/>
  </si>
  <si>
    <t>C8:4B:D6:F8:39:8C</t>
    <phoneticPr fontId="1" type="noConversion"/>
  </si>
  <si>
    <t>C8:4B:D6:F8:39:8D</t>
    <phoneticPr fontId="1" type="noConversion"/>
  </si>
  <si>
    <t>B4:E9:B8:5D:85:2E</t>
    <phoneticPr fontId="1" type="noConversion"/>
  </si>
  <si>
    <t>30:3E:A7:40:6B:01</t>
    <phoneticPr fontId="1" type="noConversion"/>
  </si>
  <si>
    <t>C8:4B:D6:F8:38:B6</t>
    <phoneticPr fontId="1" type="noConversion"/>
  </si>
  <si>
    <t>C8:4B:D6:F8:38:B7</t>
    <phoneticPr fontId="1" type="noConversion"/>
  </si>
  <si>
    <t>B4:E9:B8:5D:A4:BA</t>
    <phoneticPr fontId="1" type="noConversion"/>
  </si>
  <si>
    <t>30:3E:A7:40:6D:01</t>
    <phoneticPr fontId="1" type="noConversion"/>
  </si>
  <si>
    <t>C8:4B:D6:F8:38:A0</t>
    <phoneticPr fontId="1" type="noConversion"/>
  </si>
  <si>
    <t>C8:4B:D6:F8:38:A1</t>
    <phoneticPr fontId="1" type="noConversion"/>
  </si>
  <si>
    <t>B4:E9:B8:5D:A4:42</t>
    <phoneticPr fontId="1" type="noConversion"/>
  </si>
  <si>
    <t>30:3E:A7:43:97:F5</t>
    <phoneticPr fontId="1" type="noConversion"/>
  </si>
  <si>
    <t>C8:4B:D6:F8:38:B2</t>
    <phoneticPr fontId="1" type="noConversion"/>
  </si>
  <si>
    <t>C8:4B:D6:F8:38:B3</t>
    <phoneticPr fontId="1" type="noConversion"/>
  </si>
  <si>
    <t>B4:E9:B8:5D:81:98</t>
    <phoneticPr fontId="1" type="noConversion"/>
  </si>
  <si>
    <t>30:3E:A7:43:8E:59</t>
    <phoneticPr fontId="1" type="noConversion"/>
  </si>
  <si>
    <t>C8:4B:D6:F8:50:DA</t>
    <phoneticPr fontId="1" type="noConversion"/>
  </si>
  <si>
    <t>C8:4B:D6:F8:50:DB</t>
    <phoneticPr fontId="1" type="noConversion"/>
  </si>
  <si>
    <t>B4:E9:B8:5D:DF:8E</t>
    <phoneticPr fontId="1" type="noConversion"/>
  </si>
  <si>
    <t>30:3E:A7:43:96:F1</t>
    <phoneticPr fontId="1" type="noConversion"/>
  </si>
  <si>
    <t>C8:4B:D6:F8:5A:04</t>
    <phoneticPr fontId="1" type="noConversion"/>
  </si>
  <si>
    <t>C8:4B:D6:F8:5A:05</t>
    <phoneticPr fontId="1" type="noConversion"/>
  </si>
  <si>
    <t>B4:E9:B8:5D:A2:EC</t>
    <phoneticPr fontId="1" type="noConversion"/>
  </si>
  <si>
    <t>30:3E:A7:42:A3:B5</t>
    <phoneticPr fontId="1" type="noConversion"/>
  </si>
  <si>
    <t>C8:4B:D6:F8:38:BC</t>
    <phoneticPr fontId="1" type="noConversion"/>
  </si>
  <si>
    <t>C8:4B:D6:F8:38:BD</t>
    <phoneticPr fontId="1" type="noConversion"/>
  </si>
  <si>
    <t>B4:E9:B8:5D:7E:74</t>
    <phoneticPr fontId="1" type="noConversion"/>
  </si>
  <si>
    <t>30:3E:A7:42:96:99</t>
    <phoneticPr fontId="1" type="noConversion"/>
  </si>
  <si>
    <t>C8:4B:D6:F8:38:D2</t>
    <phoneticPr fontId="1" type="noConversion"/>
  </si>
  <si>
    <t>C8:4B:D6:F8:38:D3</t>
    <phoneticPr fontId="1" type="noConversion"/>
  </si>
  <si>
    <t>B4:E9:B8:5D:7E:0E</t>
    <phoneticPr fontId="1" type="noConversion"/>
  </si>
  <si>
    <t>30:3E:A7:43:98:A1</t>
    <phoneticPr fontId="1" type="noConversion"/>
  </si>
  <si>
    <t>C8:4B:D6:F8:59:52</t>
    <phoneticPr fontId="1" type="noConversion"/>
  </si>
  <si>
    <t>C8:4B:D6:F8:59:53</t>
    <phoneticPr fontId="1" type="noConversion"/>
  </si>
  <si>
    <t>B4:E9:B8:5D:D3:6A</t>
    <phoneticPr fontId="1" type="noConversion"/>
  </si>
  <si>
    <t>30:3E:A7:43:87:71</t>
    <phoneticPr fontId="1" type="noConversion"/>
  </si>
  <si>
    <t>C8:4B:D6:F8:3A:38</t>
    <phoneticPr fontId="1" type="noConversion"/>
  </si>
  <si>
    <t>C8:4B:D6:F8:3A:39</t>
    <phoneticPr fontId="1" type="noConversion"/>
  </si>
  <si>
    <t>B4:E9:B8:5D:E1:26</t>
    <phoneticPr fontId="1" type="noConversion"/>
  </si>
  <si>
    <t>30:3E:A7:43:86:11</t>
    <phoneticPr fontId="1" type="noConversion"/>
  </si>
  <si>
    <t>C8:4B:D6:F8:38:7A</t>
    <phoneticPr fontId="1" type="noConversion"/>
  </si>
  <si>
    <t>C8:4B:D6:F8:38:7B</t>
    <phoneticPr fontId="1" type="noConversion"/>
  </si>
  <si>
    <t>B4:E9:B8:5D:83:FC</t>
    <phoneticPr fontId="1" type="noConversion"/>
  </si>
  <si>
    <t>30:3E:A7:42:91:65</t>
    <phoneticPr fontId="1" type="noConversion"/>
  </si>
  <si>
    <t>C8:4B:D6:F8:1A:9C</t>
    <phoneticPr fontId="1" type="noConversion"/>
  </si>
  <si>
    <t>C8:4B:D6:F8:1A:9D</t>
    <phoneticPr fontId="1" type="noConversion"/>
  </si>
  <si>
    <t>B4:E9:B8:5D:81:86</t>
    <phoneticPr fontId="1" type="noConversion"/>
  </si>
  <si>
    <t>30:3E:A7:43:8E:01</t>
    <phoneticPr fontId="1" type="noConversion"/>
  </si>
  <si>
    <t>C8:4B:D6:F8:51:74</t>
    <phoneticPr fontId="1" type="noConversion"/>
  </si>
  <si>
    <t>C8:4B:D6:F8:51:75</t>
    <phoneticPr fontId="1" type="noConversion"/>
  </si>
  <si>
    <t>B4:E9:B8:5D:D3:D0</t>
    <phoneticPr fontId="1" type="noConversion"/>
  </si>
  <si>
    <t>30:3E:A7:42:9C:31</t>
    <phoneticPr fontId="1" type="noConversion"/>
  </si>
  <si>
    <t>C8:4B:D6:F8:2E:CA</t>
    <phoneticPr fontId="1" type="noConversion"/>
  </si>
  <si>
    <t>C8:4B:D6:F8:2E:CB</t>
    <phoneticPr fontId="1" type="noConversion"/>
  </si>
  <si>
    <t>B4:E9:B8:5D:D6:04</t>
    <phoneticPr fontId="1" type="noConversion"/>
  </si>
  <si>
    <t>30:3E:A7:40:3D:91</t>
    <phoneticPr fontId="1" type="noConversion"/>
  </si>
  <si>
    <t>C8:4B:D6:F8:4D:56</t>
    <phoneticPr fontId="1" type="noConversion"/>
  </si>
  <si>
    <t>C8:4B:D6:F8:4D:57</t>
    <phoneticPr fontId="1" type="noConversion"/>
  </si>
  <si>
    <t>B4:E9:B8:5D:E0:F6</t>
    <phoneticPr fontId="1" type="noConversion"/>
  </si>
  <si>
    <t>30:3E:A7:43:80:E9</t>
    <phoneticPr fontId="1" type="noConversion"/>
  </si>
  <si>
    <t>C8:4B:D6:F8:39:78</t>
    <phoneticPr fontId="1" type="noConversion"/>
  </si>
  <si>
    <t>C8:4B:D6:F8:39:79</t>
    <phoneticPr fontId="1" type="noConversion"/>
  </si>
  <si>
    <t>B4:E9:B8:5D:DF:64</t>
    <phoneticPr fontId="1" type="noConversion"/>
  </si>
  <si>
    <t>30:3E:A7:42:9C:55</t>
    <phoneticPr fontId="1" type="noConversion"/>
  </si>
  <si>
    <t>C8:4B:D6:F8:39:7A</t>
    <phoneticPr fontId="1" type="noConversion"/>
  </si>
  <si>
    <t>C8:4B:D6:F8:39:7B</t>
    <phoneticPr fontId="1" type="noConversion"/>
  </si>
  <si>
    <t>B4:E9:B8:5D:DF:DC</t>
    <phoneticPr fontId="1" type="noConversion"/>
  </si>
  <si>
    <t>30:3E:A7:43:7E:53</t>
    <phoneticPr fontId="1" type="noConversion"/>
  </si>
  <si>
    <t>C8:4B:D6:F8:3A:92</t>
    <phoneticPr fontId="1" type="noConversion"/>
  </si>
  <si>
    <t>C8:4B:D6:F8:3A:93</t>
    <phoneticPr fontId="1" type="noConversion"/>
  </si>
  <si>
    <t>B4:E9:B8:5D:81:C2</t>
    <phoneticPr fontId="1" type="noConversion"/>
  </si>
  <si>
    <t>30:3E:A7:43:8D:95</t>
    <phoneticPr fontId="1" type="noConversion"/>
  </si>
  <si>
    <t>C8:4B:D6:F8:3A:3C</t>
    <phoneticPr fontId="1" type="noConversion"/>
  </si>
  <si>
    <t>C8:4B:D6:F8:3A:3D</t>
    <phoneticPr fontId="1" type="noConversion"/>
  </si>
  <si>
    <t>B4:E9:B8:5D:E1:0E</t>
    <phoneticPr fontId="1" type="noConversion"/>
  </si>
  <si>
    <t>30:3E:A7:3F:3E:C1</t>
    <phoneticPr fontId="1" type="noConversion"/>
  </si>
  <si>
    <t>C8:4B:D6:F8:33:78</t>
    <phoneticPr fontId="1" type="noConversion"/>
  </si>
  <si>
    <t>C8:4B:D6:F8:33:79</t>
    <phoneticPr fontId="1" type="noConversion"/>
  </si>
  <si>
    <t>84:5C:31:AA:A3:F6</t>
    <phoneticPr fontId="1" type="noConversion"/>
  </si>
  <si>
    <t>30:3E:A7:3F:42:55</t>
    <phoneticPr fontId="1" type="noConversion"/>
  </si>
  <si>
    <t>C8:4B:D6:F6:74:70</t>
    <phoneticPr fontId="1" type="noConversion"/>
  </si>
  <si>
    <t>C8:4B:D6:F6:74:71</t>
    <phoneticPr fontId="1" type="noConversion"/>
  </si>
  <si>
    <t>84:5C:31:AE:51:5E</t>
    <phoneticPr fontId="1" type="noConversion"/>
  </si>
  <si>
    <t>30:3E:A7:3F:3E:9D</t>
    <phoneticPr fontId="1" type="noConversion"/>
  </si>
  <si>
    <t>C8:4B:D6:F6:74:4C</t>
    <phoneticPr fontId="1" type="noConversion"/>
  </si>
  <si>
    <t>C8:4B:D6:F6:74:4D</t>
    <phoneticPr fontId="1" type="noConversion"/>
  </si>
  <si>
    <t>84:5C:31:AE:4F:EA</t>
    <phoneticPr fontId="1" type="noConversion"/>
  </si>
  <si>
    <t>30:3E:A7:3F:5B:BD</t>
    <phoneticPr fontId="1" type="noConversion"/>
  </si>
  <si>
    <t>C8:4B:D6:F8:31:6A</t>
    <phoneticPr fontId="1" type="noConversion"/>
  </si>
  <si>
    <t>C8:4B:D6:F8:31:6B</t>
    <phoneticPr fontId="1" type="noConversion"/>
  </si>
  <si>
    <t>84:5C:31:AA:A3:90</t>
    <phoneticPr fontId="1" type="noConversion"/>
  </si>
  <si>
    <t>30:3E:A7:3F:42:21</t>
    <phoneticPr fontId="1" type="noConversion"/>
  </si>
  <si>
    <t>C8:4B:D6:F6:74:88</t>
    <phoneticPr fontId="1" type="noConversion"/>
  </si>
  <si>
    <t>C8:4B:D6:F6:74:89</t>
    <phoneticPr fontId="1" type="noConversion"/>
  </si>
  <si>
    <t>84:5C:31:AE:4F:9C</t>
    <phoneticPr fontId="1" type="noConversion"/>
  </si>
  <si>
    <t>30:3E:A7:43:89:61</t>
    <phoneticPr fontId="1" type="noConversion"/>
  </si>
  <si>
    <t>C8:4B:D6:F8:18:6A</t>
    <phoneticPr fontId="1" type="noConversion"/>
  </si>
  <si>
    <t>C8:4B:D6:F8:18:6B</t>
    <phoneticPr fontId="1" type="noConversion"/>
  </si>
  <si>
    <t>B4:E9:B8:5D:D9:C4</t>
    <phoneticPr fontId="1" type="noConversion"/>
  </si>
  <si>
    <t>30:3E:A7:43:8E:1D</t>
    <phoneticPr fontId="1" type="noConversion"/>
  </si>
  <si>
    <t>C8:4B:D6:F8:19:62</t>
    <phoneticPr fontId="1" type="noConversion"/>
  </si>
  <si>
    <t>C8:4B:D6:F8:19:63</t>
    <phoneticPr fontId="1" type="noConversion"/>
  </si>
  <si>
    <t>B4:E9:B8:5D:D9:E2</t>
    <phoneticPr fontId="1" type="noConversion"/>
  </si>
  <si>
    <t>30:3E:A7:40:6E:01</t>
    <phoneticPr fontId="1" type="noConversion"/>
  </si>
  <si>
    <t>C8:4B:D6:F8:1A:80</t>
    <phoneticPr fontId="1" type="noConversion"/>
  </si>
  <si>
    <t>C8:4B:D6:F8:1A:81</t>
    <phoneticPr fontId="1" type="noConversion"/>
  </si>
  <si>
    <t>B4:E9:B8:5D:DA:8A</t>
    <phoneticPr fontId="1" type="noConversion"/>
  </si>
  <si>
    <t>30:3E:A7:42:96:A9</t>
    <phoneticPr fontId="1" type="noConversion"/>
  </si>
  <si>
    <t>C8:4B:D6:F8:3A:68</t>
    <phoneticPr fontId="1" type="noConversion"/>
  </si>
  <si>
    <t>C8:4B:D6:F8:3A:69</t>
    <phoneticPr fontId="1" type="noConversion"/>
  </si>
  <si>
    <t>B4:E9:B8:5D:7E:44</t>
    <phoneticPr fontId="1" type="noConversion"/>
  </si>
  <si>
    <t>30:3E:A7:40:5C:21</t>
    <phoneticPr fontId="1" type="noConversion"/>
  </si>
  <si>
    <t>C8:4B:D6:F8:15:EA</t>
    <phoneticPr fontId="1" type="noConversion"/>
  </si>
  <si>
    <t>C8:4B:D6:F8:15:EB</t>
    <phoneticPr fontId="1" type="noConversion"/>
  </si>
  <si>
    <t>B4:E9:B8:5D:81:26</t>
    <phoneticPr fontId="1" type="noConversion"/>
  </si>
  <si>
    <t>30:3E:A7:43:97:49</t>
    <phoneticPr fontId="1" type="noConversion"/>
  </si>
  <si>
    <t>C8:4B:D6:F8:4D:26</t>
    <phoneticPr fontId="1" type="noConversion"/>
  </si>
  <si>
    <t>C8:4B:D6:F8:4D:27</t>
    <phoneticPr fontId="1" type="noConversion"/>
  </si>
  <si>
    <t>84:5C:31:AE:52:1E</t>
    <phoneticPr fontId="1" type="noConversion"/>
  </si>
  <si>
    <t>30:3E:A7:42:92:71</t>
    <phoneticPr fontId="1" type="noConversion"/>
  </si>
  <si>
    <t>C8:4B:D6:F8:20:58</t>
    <phoneticPr fontId="1" type="noConversion"/>
  </si>
  <si>
    <t>C8:4B:D6:F8:20:59</t>
    <phoneticPr fontId="1" type="noConversion"/>
  </si>
  <si>
    <t>B4:E9:B8:5D:7D:A2</t>
    <phoneticPr fontId="1" type="noConversion"/>
  </si>
  <si>
    <t>30:3E:A7:40:AB:27</t>
    <phoneticPr fontId="1" type="noConversion"/>
  </si>
  <si>
    <t>C8:4B:D6:F8:18:5E</t>
    <phoneticPr fontId="1" type="noConversion"/>
  </si>
  <si>
    <t>C8:4B:D6:F8:18:5F</t>
    <phoneticPr fontId="1" type="noConversion"/>
  </si>
  <si>
    <t>B4:E9:B8:5D:E2:10</t>
    <phoneticPr fontId="1" type="noConversion"/>
  </si>
  <si>
    <t>30:3E:A7:43:8C:1D</t>
    <phoneticPr fontId="1" type="noConversion"/>
  </si>
  <si>
    <t>C8:4B:D6:F8:18:62</t>
    <phoneticPr fontId="1" type="noConversion"/>
  </si>
  <si>
    <t>C8:4B:D6:F8:18:63</t>
    <phoneticPr fontId="1" type="noConversion"/>
  </si>
  <si>
    <t>B4:E9:B8:5D:DA:F6</t>
    <phoneticPr fontId="1" type="noConversion"/>
  </si>
  <si>
    <t>30:3E:A7:40:55:95</t>
    <phoneticPr fontId="1" type="noConversion"/>
  </si>
  <si>
    <t>C8:4B:D6:F8:19:14</t>
    <phoneticPr fontId="1" type="noConversion"/>
  </si>
  <si>
    <t>C8:4B:D6:F8:19:15</t>
    <phoneticPr fontId="1" type="noConversion"/>
  </si>
  <si>
    <t>B4:E9:B8:5D:E1:C8</t>
    <phoneticPr fontId="1" type="noConversion"/>
  </si>
  <si>
    <t>30:3E:A7:40:AB:07</t>
    <phoneticPr fontId="1" type="noConversion"/>
  </si>
  <si>
    <t>C8:4B:D6:F8:1B:4A</t>
    <phoneticPr fontId="1" type="noConversion"/>
  </si>
  <si>
    <t>C8:4B:D6:F8:1B:4B</t>
    <phoneticPr fontId="1" type="noConversion"/>
  </si>
  <si>
    <t>C4:D6:D3:5A:97:88</t>
    <phoneticPr fontId="1" type="noConversion"/>
  </si>
  <si>
    <t>30:3E:A7:43:98:C1</t>
    <phoneticPr fontId="1" type="noConversion"/>
  </si>
  <si>
    <t>C8:4B:D6:F8:18:64</t>
    <phoneticPr fontId="1" type="noConversion"/>
  </si>
  <si>
    <t>C8:4B:D6:F8:18:65</t>
    <phoneticPr fontId="1" type="noConversion"/>
  </si>
  <si>
    <t>B4:E9:B8:5D:DA:D8</t>
    <phoneticPr fontId="1" type="noConversion"/>
  </si>
  <si>
    <t>30:3E:A7:40:59:89</t>
    <phoneticPr fontId="1" type="noConversion"/>
  </si>
  <si>
    <t>C8:4B:D6:F8:2C:7E</t>
    <phoneticPr fontId="1" type="noConversion"/>
  </si>
  <si>
    <t>C8:4B:D6:F8:2C:7F</t>
    <phoneticPr fontId="1" type="noConversion"/>
  </si>
  <si>
    <t>B4:E9:B8:5D:7D:60</t>
    <phoneticPr fontId="1" type="noConversion"/>
  </si>
  <si>
    <t>30:3E:A7:40:6B:3D</t>
    <phoneticPr fontId="1" type="noConversion"/>
  </si>
  <si>
    <t>C8:4B:D6:F8:17:EA</t>
    <phoneticPr fontId="1" type="noConversion"/>
  </si>
  <si>
    <t>C8:4B:D6:F8:17:EB</t>
    <phoneticPr fontId="1" type="noConversion"/>
  </si>
  <si>
    <t>B4:E9:B8:5D:D8:FE</t>
    <phoneticPr fontId="1" type="noConversion"/>
  </si>
  <si>
    <t>30:3E:A7:40:AB:33</t>
    <phoneticPr fontId="1" type="noConversion"/>
  </si>
  <si>
    <t>C8:4B:D6:F8:16:72</t>
    <phoneticPr fontId="1" type="noConversion"/>
  </si>
  <si>
    <t>C8:4B:D6:F8:16:73</t>
    <phoneticPr fontId="1" type="noConversion"/>
  </si>
  <si>
    <t>B4:E9:B8:5D:D8:EC</t>
    <phoneticPr fontId="1" type="noConversion"/>
  </si>
  <si>
    <t>30:3E:A7:40:57:25</t>
    <phoneticPr fontId="1" type="noConversion"/>
  </si>
  <si>
    <t>C8:4B:D6:F8:39:B6</t>
    <phoneticPr fontId="1" type="noConversion"/>
  </si>
  <si>
    <t>C8:4B:D6:F8:39:B7</t>
    <phoneticPr fontId="1" type="noConversion"/>
  </si>
  <si>
    <t>B4:E9:B8:5D:86:A8</t>
    <phoneticPr fontId="1" type="noConversion"/>
  </si>
  <si>
    <t>30:3E:A7:40:62:1D</t>
    <phoneticPr fontId="1" type="noConversion"/>
  </si>
  <si>
    <t>C8:4B:D6:F8:20:5C</t>
    <phoneticPr fontId="1" type="noConversion"/>
  </si>
  <si>
    <t>C8:4B:D6:F8:20:5D</t>
    <phoneticPr fontId="1" type="noConversion"/>
  </si>
  <si>
    <t>B4:E9:B8:5D:7D:BA</t>
    <phoneticPr fontId="1" type="noConversion"/>
  </si>
  <si>
    <t>30:3E:A7:40:6C:99</t>
    <phoneticPr fontId="1" type="noConversion"/>
  </si>
  <si>
    <t>C8:4B:D6:F8:2F:6A</t>
    <phoneticPr fontId="1" type="noConversion"/>
  </si>
  <si>
    <t>C8:4B:D6:F8:2F:6B</t>
    <phoneticPr fontId="1" type="noConversion"/>
  </si>
  <si>
    <t>B4:E9:B8:5D:A4:78</t>
    <phoneticPr fontId="1" type="noConversion"/>
  </si>
  <si>
    <t>30:3E:A7:42:97:C5</t>
    <phoneticPr fontId="1" type="noConversion"/>
  </si>
  <si>
    <t>C8:4B:D6:F8:1C:0C</t>
    <phoneticPr fontId="1" type="noConversion"/>
  </si>
  <si>
    <t>C8:4B:D6:F8:1C:0D</t>
    <phoneticPr fontId="1" type="noConversion"/>
  </si>
  <si>
    <t>B4:E9:B8:5D:A4:D8</t>
    <phoneticPr fontId="1" type="noConversion"/>
  </si>
  <si>
    <t>30:3E:A7:42:A3:7D</t>
    <phoneticPr fontId="1" type="noConversion"/>
  </si>
  <si>
    <t>C8:4B:D6:F8:2C:98</t>
    <phoneticPr fontId="1" type="noConversion"/>
  </si>
  <si>
    <t>C8:4B:D6:F8:2C:99</t>
    <phoneticPr fontId="1" type="noConversion"/>
  </si>
  <si>
    <t>B4:E9:B8:5D:DB:74</t>
    <phoneticPr fontId="1" type="noConversion"/>
  </si>
  <si>
    <t>30:3E:A7:43:81:E5</t>
    <phoneticPr fontId="1" type="noConversion"/>
  </si>
  <si>
    <t>C8:4B:D6:F8:17:C0</t>
    <phoneticPr fontId="1" type="noConversion"/>
  </si>
  <si>
    <t>C8:4B:D6:F8:17:C1</t>
    <phoneticPr fontId="1" type="noConversion"/>
  </si>
  <si>
    <t>B4:E9:B8:5D:DF:7C</t>
    <phoneticPr fontId="1" type="noConversion"/>
  </si>
  <si>
    <t>30:3E:A7:3F:3B:41</t>
    <phoneticPr fontId="1" type="noConversion"/>
  </si>
  <si>
    <t>C8:4B:D6:F8:1C:00</t>
    <phoneticPr fontId="1" type="noConversion"/>
  </si>
  <si>
    <t>C8:4B:D6:F8:1C:01</t>
    <phoneticPr fontId="1" type="noConversion"/>
  </si>
  <si>
    <t>B4:E9:B8:5D:A4:66</t>
    <phoneticPr fontId="1" type="noConversion"/>
  </si>
  <si>
    <t>30:3E:A7:40:AF:C1</t>
    <phoneticPr fontId="1" type="noConversion"/>
  </si>
  <si>
    <t>C8:4B:D6:F8:1A:3A</t>
    <phoneticPr fontId="1" type="noConversion"/>
  </si>
  <si>
    <t>C8:4B:D6:F8:1A:3B</t>
    <phoneticPr fontId="1" type="noConversion"/>
  </si>
  <si>
    <t>B4:E9:B8:5D:9F:7A</t>
    <phoneticPr fontId="1" type="noConversion"/>
  </si>
  <si>
    <t>30:3E:A7:40:65:8D</t>
    <phoneticPr fontId="1" type="noConversion"/>
  </si>
  <si>
    <t>C8:4B:D6:F8:16:68</t>
    <phoneticPr fontId="1" type="noConversion"/>
  </si>
  <si>
    <t>C8:4B:D6:F8:16:69</t>
    <phoneticPr fontId="1" type="noConversion"/>
  </si>
  <si>
    <t>B4:E9:B8:5D:DA:B4</t>
    <phoneticPr fontId="1" type="noConversion"/>
  </si>
  <si>
    <t>30:3E:A7:40:6A:A5</t>
    <phoneticPr fontId="1" type="noConversion"/>
  </si>
  <si>
    <t>C8:4B:D6:F8:2F:58</t>
    <phoneticPr fontId="1" type="noConversion"/>
  </si>
  <si>
    <t>C8:4B:D6:F8:2F:59</t>
    <phoneticPr fontId="1" type="noConversion"/>
  </si>
  <si>
    <t>B4:E9:B8:5D:A4:9C</t>
    <phoneticPr fontId="1" type="noConversion"/>
  </si>
  <si>
    <t>30:3E:A7:40:6C:A9</t>
    <phoneticPr fontId="1" type="noConversion"/>
  </si>
  <si>
    <t>C8:4B:D6:F8:38:0C</t>
    <phoneticPr fontId="1" type="noConversion"/>
  </si>
  <si>
    <t>C8:4B:D6:F8:38:0D</t>
    <phoneticPr fontId="1" type="noConversion"/>
  </si>
  <si>
    <t>B4:E9:B8:5B:51:04</t>
    <phoneticPr fontId="1" type="noConversion"/>
  </si>
  <si>
    <t>30:3E:A7:43:83:8D</t>
    <phoneticPr fontId="1" type="noConversion"/>
  </si>
  <si>
    <t>C8:4B:D6:F8:1A:98</t>
    <phoneticPr fontId="1" type="noConversion"/>
  </si>
  <si>
    <t>C8:4B:D6:F8:1A:99</t>
    <phoneticPr fontId="1" type="noConversion"/>
  </si>
  <si>
    <t>C4:D6:D3:5A:95:00</t>
    <phoneticPr fontId="1" type="noConversion"/>
  </si>
  <si>
    <t>30:3E:A7:42:96:6D</t>
    <phoneticPr fontId="1" type="noConversion"/>
  </si>
  <si>
    <t>C8:4B:D6:F8:4D:2E</t>
    <phoneticPr fontId="1" type="noConversion"/>
  </si>
  <si>
    <t>C8:4B:D6:F8:4D:2F</t>
    <phoneticPr fontId="1" type="noConversion"/>
  </si>
  <si>
    <t>C4:D6:D3:5A:98:AE</t>
    <phoneticPr fontId="1" type="noConversion"/>
  </si>
  <si>
    <t>30:3E:A7:43:83:15</t>
    <phoneticPr fontId="1" type="noConversion"/>
  </si>
  <si>
    <t>C8:4B:D6:F8:1B:46</t>
    <phoneticPr fontId="1" type="noConversion"/>
  </si>
  <si>
    <t>C8:4B:D6:F8:1B:47</t>
    <phoneticPr fontId="1" type="noConversion"/>
  </si>
  <si>
    <t>C4:D6:D3:5A:97:22</t>
    <phoneticPr fontId="1" type="noConversion"/>
  </si>
  <si>
    <t>30:3E:A7:3F:42:F9</t>
    <phoneticPr fontId="1" type="noConversion"/>
  </si>
  <si>
    <t>C8:4B:D6:F8:2F:2C</t>
    <phoneticPr fontId="1" type="noConversion"/>
  </si>
  <si>
    <t>C8:4B:D6:F8:2F:2D</t>
    <phoneticPr fontId="1" type="noConversion"/>
  </si>
  <si>
    <t>B4:E9:B8:5D:A4:72</t>
    <phoneticPr fontId="1" type="noConversion"/>
  </si>
  <si>
    <t>30:3E:A7:40:AC:49</t>
    <phoneticPr fontId="1" type="noConversion"/>
  </si>
  <si>
    <t>C8:4B:D6:F8:1F:66</t>
    <phoneticPr fontId="1" type="noConversion"/>
  </si>
  <si>
    <t>C8:4B:D6:F8:1F:67</t>
    <phoneticPr fontId="1" type="noConversion"/>
  </si>
  <si>
    <t>B4:E9:B8:5D:7D:4E</t>
    <phoneticPr fontId="1" type="noConversion"/>
  </si>
  <si>
    <t>30:3E:A7:40:62:4D</t>
    <phoneticPr fontId="1" type="noConversion"/>
  </si>
  <si>
    <t>C8:4B:D6:F8:21:56</t>
    <phoneticPr fontId="1" type="noConversion"/>
  </si>
  <si>
    <t>C8:4B:D6:F8:21:57</t>
    <phoneticPr fontId="1" type="noConversion"/>
  </si>
  <si>
    <t>B4:E9:B8:5D:80:7E</t>
    <phoneticPr fontId="1" type="noConversion"/>
  </si>
  <si>
    <t>30:3E:A7:40:6C:AD</t>
    <phoneticPr fontId="1" type="noConversion"/>
  </si>
  <si>
    <t>C8:4B:D6:F8:20:A0</t>
    <phoneticPr fontId="1" type="noConversion"/>
  </si>
  <si>
    <t>C8:4B:D6:F8:20:A1</t>
    <phoneticPr fontId="1" type="noConversion"/>
  </si>
  <si>
    <t>B4:E9:B8:5D:A4:60</t>
    <phoneticPr fontId="1" type="noConversion"/>
  </si>
  <si>
    <t>30:3E:A7:40:66:21</t>
    <phoneticPr fontId="1" type="noConversion"/>
  </si>
  <si>
    <t>C8:4B:D6:F8:1A:0A</t>
    <phoneticPr fontId="1" type="noConversion"/>
  </si>
  <si>
    <t>C8:4B:D6:F8:1A:0B</t>
    <phoneticPr fontId="1" type="noConversion"/>
  </si>
  <si>
    <t>B4:E9:B8:5D:82:F4</t>
    <phoneticPr fontId="1" type="noConversion"/>
  </si>
  <si>
    <t>30:3E:A7:40:59:E9</t>
    <phoneticPr fontId="1" type="noConversion"/>
  </si>
  <si>
    <t>C8:4B:D6:F8:20:46</t>
    <phoneticPr fontId="1" type="noConversion"/>
  </si>
  <si>
    <t>C8:4B:D6:F8:20:47</t>
    <phoneticPr fontId="1" type="noConversion"/>
  </si>
  <si>
    <t>B4:E9:B8:5D:A4:4E</t>
    <phoneticPr fontId="1" type="noConversion"/>
  </si>
  <si>
    <t>30:3E:A7:43:93:CD</t>
    <phoneticPr fontId="1" type="noConversion"/>
  </si>
  <si>
    <t>C8:4B:D6:F8:1B:74</t>
    <phoneticPr fontId="1" type="noConversion"/>
  </si>
  <si>
    <t>C8:4B:D6:F8:1B:75</t>
    <phoneticPr fontId="1" type="noConversion"/>
  </si>
  <si>
    <t>84:5C:31:AE:50:BC</t>
    <phoneticPr fontId="1" type="noConversion"/>
  </si>
  <si>
    <t>30:3E:A7:43:8D:71</t>
    <phoneticPr fontId="1" type="noConversion"/>
  </si>
  <si>
    <t>C8:4B:D6:F8:1B:52</t>
    <phoneticPr fontId="1" type="noConversion"/>
  </si>
  <si>
    <t>C8:4B:D6:F8:1B:53</t>
    <phoneticPr fontId="1" type="noConversion"/>
  </si>
  <si>
    <t>84:5C:31:AE:4E:7C</t>
    <phoneticPr fontId="1" type="noConversion"/>
  </si>
  <si>
    <t>30:3E:A7:40:6A:F5</t>
    <phoneticPr fontId="1" type="noConversion"/>
  </si>
  <si>
    <t>C8:4B:D6:F8:2B:98</t>
    <phoneticPr fontId="1" type="noConversion"/>
  </si>
  <si>
    <t>C8:4B:D6:F8:2B:99</t>
    <phoneticPr fontId="1" type="noConversion"/>
  </si>
  <si>
    <t>84:5C:31:AE:55:78</t>
    <phoneticPr fontId="1" type="noConversion"/>
  </si>
  <si>
    <t>30:3E:A7:42:93:91</t>
    <phoneticPr fontId="1" type="noConversion"/>
  </si>
  <si>
    <t>C8:4B:D6:F8:2D:C4</t>
    <phoneticPr fontId="1" type="noConversion"/>
  </si>
  <si>
    <t>C8:4B:D6:F8:2D:C5</t>
    <phoneticPr fontId="1" type="noConversion"/>
  </si>
  <si>
    <t>B4:E9:B8:5D:D6:46</t>
    <phoneticPr fontId="1" type="noConversion"/>
  </si>
  <si>
    <t>30:3E:A7:40:60:15</t>
    <phoneticPr fontId="1" type="noConversion"/>
  </si>
  <si>
    <t>C8:4B:D6:F8:16:44</t>
    <phoneticPr fontId="1" type="noConversion"/>
  </si>
  <si>
    <t>C8:4B:D6:F8:16:45</t>
    <phoneticPr fontId="1" type="noConversion"/>
  </si>
  <si>
    <t>B4:E9:B8:5D:81:4A</t>
    <phoneticPr fontId="1" type="noConversion"/>
  </si>
  <si>
    <t>30:3E:A7:43:7E:63</t>
    <phoneticPr fontId="1" type="noConversion"/>
  </si>
  <si>
    <t>C8:4B:D6:F6:5F:AA</t>
    <phoneticPr fontId="1" type="noConversion"/>
  </si>
  <si>
    <t>C8:4B:D6:F6:5F:AB</t>
    <phoneticPr fontId="1" type="noConversion"/>
  </si>
  <si>
    <t>84:5C:31:AE:4E:82</t>
    <phoneticPr fontId="1" type="noConversion"/>
  </si>
  <si>
    <t>30:3E:A7:43:98:01</t>
    <phoneticPr fontId="1" type="noConversion"/>
  </si>
  <si>
    <t>C8:4B:D6:F8:2F:2A</t>
    <phoneticPr fontId="1" type="noConversion"/>
  </si>
  <si>
    <t>C8:4B:D6:F8:2F:2B</t>
    <phoneticPr fontId="1" type="noConversion"/>
  </si>
  <si>
    <t>B4:E9:B8:5D:D5:E6</t>
    <phoneticPr fontId="1" type="noConversion"/>
  </si>
  <si>
    <t>30:3E:A7:40:6A:89</t>
    <phoneticPr fontId="1" type="noConversion"/>
  </si>
  <si>
    <t>C8:4B:D6:F8:39:68</t>
    <phoneticPr fontId="1" type="noConversion"/>
  </si>
  <si>
    <t>C8:4B:D6:F8:39:69</t>
    <phoneticPr fontId="1" type="noConversion"/>
  </si>
  <si>
    <t>B4:E9:B8:5D:43:74</t>
    <phoneticPr fontId="1" type="noConversion"/>
  </si>
  <si>
    <t>30:3E:A7:40:6B:39</t>
    <phoneticPr fontId="1" type="noConversion"/>
  </si>
  <si>
    <t>C8:4B:D6:F8:1A:6C</t>
    <phoneticPr fontId="1" type="noConversion"/>
  </si>
  <si>
    <t>C8:4B:D6:F8:1A:6D</t>
    <phoneticPr fontId="1" type="noConversion"/>
  </si>
  <si>
    <t>B4:E9:B8:5D:83:9C</t>
    <phoneticPr fontId="1" type="noConversion"/>
  </si>
  <si>
    <t>30:3E:A7:40:60:65</t>
    <phoneticPr fontId="1" type="noConversion"/>
  </si>
  <si>
    <t>C8:4B:D6:F8:15:F4</t>
    <phoneticPr fontId="1" type="noConversion"/>
  </si>
  <si>
    <t>C8:4B:D6:F8:15:F5</t>
    <phoneticPr fontId="1" type="noConversion"/>
  </si>
  <si>
    <t>B4:E9:B8:5D:81:D4</t>
    <phoneticPr fontId="1" type="noConversion"/>
  </si>
  <si>
    <t>30:3E:A7:3F:41:5D</t>
    <phoneticPr fontId="1" type="noConversion"/>
  </si>
  <si>
    <t>C8:4B:D6:F6:77:3E</t>
    <phoneticPr fontId="1" type="noConversion"/>
  </si>
  <si>
    <t>C8:4B:D6:F6:77:3F</t>
    <phoneticPr fontId="1" type="noConversion"/>
  </si>
  <si>
    <t>84:5C:31:AE:51:34</t>
    <phoneticPr fontId="1" type="noConversion"/>
  </si>
  <si>
    <t>30:3E:A7:3F:3F:BD</t>
    <phoneticPr fontId="1" type="noConversion"/>
  </si>
  <si>
    <t>C8:4B:D6:F8:16:36</t>
    <phoneticPr fontId="1" type="noConversion"/>
  </si>
  <si>
    <t>C8:4B:D6:F8:16:37</t>
    <phoneticPr fontId="1" type="noConversion"/>
  </si>
  <si>
    <t>84:5C:31:AA:A6:2A</t>
    <phoneticPr fontId="1" type="noConversion"/>
  </si>
  <si>
    <t>30:3E:A7:3F:3F:F5</t>
    <phoneticPr fontId="1" type="noConversion"/>
  </si>
  <si>
    <t>C8:4B:D6:F6:74:BE</t>
    <phoneticPr fontId="1" type="noConversion"/>
  </si>
  <si>
    <t>C8:4B:D6:F6:74:BF</t>
    <phoneticPr fontId="1" type="noConversion"/>
  </si>
  <si>
    <t>84:5C:31:AE:50:56</t>
    <phoneticPr fontId="1" type="noConversion"/>
  </si>
  <si>
    <t>30:3E:A7:3F:3F:81</t>
    <phoneticPr fontId="1" type="noConversion"/>
  </si>
  <si>
    <t>C8:4B:D6:F6:74:64</t>
    <phoneticPr fontId="1" type="noConversion"/>
  </si>
  <si>
    <t>C8:4B:D6:F6:74:65</t>
    <phoneticPr fontId="1" type="noConversion"/>
  </si>
  <si>
    <t>84:5C:31:AE:50:C8</t>
    <phoneticPr fontId="1" type="noConversion"/>
  </si>
  <si>
    <t>30:3E:A7:3D:D7:E5</t>
    <phoneticPr fontId="1" type="noConversion"/>
  </si>
  <si>
    <t>C8:4B:D6:F6:78:62</t>
    <phoneticPr fontId="1" type="noConversion"/>
  </si>
  <si>
    <t>C8:4B:D6:F6:78:63</t>
    <phoneticPr fontId="1" type="noConversion"/>
  </si>
  <si>
    <t>84:5C:31:AE:50:3E</t>
    <phoneticPr fontId="1" type="noConversion"/>
  </si>
  <si>
    <t>30:3E:A7:3F:42:79</t>
    <phoneticPr fontId="1" type="noConversion"/>
  </si>
  <si>
    <t>C8:4B:D6:F8:16:40</t>
    <phoneticPr fontId="1" type="noConversion"/>
  </si>
  <si>
    <t>C8:4B:D6:F8:16:41</t>
    <phoneticPr fontId="1" type="noConversion"/>
  </si>
  <si>
    <t>84:5C:31:AA:A3:36</t>
    <phoneticPr fontId="1" type="noConversion"/>
  </si>
  <si>
    <t>30:3E:A7:3F:40:39</t>
    <phoneticPr fontId="1" type="noConversion"/>
  </si>
  <si>
    <t>C8:4B:D6:F6:78:6E</t>
    <phoneticPr fontId="1" type="noConversion"/>
  </si>
  <si>
    <t>C8:4B:D6:F6:78:6F</t>
    <phoneticPr fontId="1" type="noConversion"/>
  </si>
  <si>
    <t>84:5C:31:AE:4D:32</t>
    <phoneticPr fontId="1" type="noConversion"/>
  </si>
  <si>
    <t>30:3E:A7:3F:3D:DD</t>
    <phoneticPr fontId="1" type="noConversion"/>
  </si>
  <si>
    <t>C8:4B:D6:F6:78:76</t>
    <phoneticPr fontId="1" type="noConversion"/>
  </si>
  <si>
    <t>C8:4B:D6:F6:78:77</t>
    <phoneticPr fontId="1" type="noConversion"/>
  </si>
  <si>
    <t>84:5C:31:AE:50:B0</t>
    <phoneticPr fontId="1" type="noConversion"/>
  </si>
  <si>
    <t>30:3E:A7:3D:D8:D1</t>
    <phoneticPr fontId="1" type="noConversion"/>
  </si>
  <si>
    <t>C8:4B:D6:F6:78:88</t>
    <phoneticPr fontId="1" type="noConversion"/>
  </si>
  <si>
    <t>C8:4B:D6:F6:78:89</t>
    <phoneticPr fontId="1" type="noConversion"/>
  </si>
  <si>
    <t>84:5C:31:AE:50:FE</t>
    <phoneticPr fontId="1" type="noConversion"/>
  </si>
  <si>
    <t>30:3E:A7:3F:3D:D9</t>
    <phoneticPr fontId="1" type="noConversion"/>
  </si>
  <si>
    <t>C8:4B:D6:F6:78:3C</t>
    <phoneticPr fontId="1" type="noConversion"/>
  </si>
  <si>
    <t>C8:4B:D6:F6:78:3D</t>
    <phoneticPr fontId="1" type="noConversion"/>
  </si>
  <si>
    <t>84:5C:31:AE:50:AA</t>
    <phoneticPr fontId="1" type="noConversion"/>
  </si>
  <si>
    <t>30:3E:A7:3D:F9:55</t>
    <phoneticPr fontId="1" type="noConversion"/>
  </si>
  <si>
    <t>C8:4B:D6:F8:1E:AC</t>
    <phoneticPr fontId="1" type="noConversion"/>
  </si>
  <si>
    <t>C8:4B:D6:F8:1E:AD</t>
    <phoneticPr fontId="1" type="noConversion"/>
  </si>
  <si>
    <t>84:5C:31:AA:A6:CC</t>
    <phoneticPr fontId="1" type="noConversion"/>
  </si>
  <si>
    <t>30:3E:A7:3F:41:95</t>
    <phoneticPr fontId="1" type="noConversion"/>
  </si>
  <si>
    <t>C8:4B:D6:F6:74:66</t>
    <phoneticPr fontId="1" type="noConversion"/>
  </si>
  <si>
    <t>C8:4B:D6:F6:74:67</t>
    <phoneticPr fontId="1" type="noConversion"/>
  </si>
  <si>
    <t>84:5C:31:AE:4F:DE</t>
    <phoneticPr fontId="1" type="noConversion"/>
  </si>
  <si>
    <t>30:3E:A7:3F:3E:CD</t>
    <phoneticPr fontId="1" type="noConversion"/>
  </si>
  <si>
    <t>C8:4B:D6:F6:78:7E</t>
    <phoneticPr fontId="1" type="noConversion"/>
  </si>
  <si>
    <t>C8:4B:D6:F6:78:7F</t>
    <phoneticPr fontId="1" type="noConversion"/>
  </si>
  <si>
    <t>84:5C:31:AA:A2:82</t>
    <phoneticPr fontId="1" type="noConversion"/>
  </si>
  <si>
    <t>30:3E:A7:40:6A:E9</t>
    <phoneticPr fontId="1" type="noConversion"/>
  </si>
  <si>
    <t>C8:4B:D6:F8:1F:02</t>
    <phoneticPr fontId="1" type="noConversion"/>
  </si>
  <si>
    <t>C8:4B:D6:F8:1F:03</t>
    <phoneticPr fontId="1" type="noConversion"/>
  </si>
  <si>
    <t>84:5C:31:AA:A7:26</t>
    <phoneticPr fontId="1" type="noConversion"/>
  </si>
  <si>
    <t>30:3E:A7:3F:42:25</t>
    <phoneticPr fontId="1" type="noConversion"/>
  </si>
  <si>
    <t>C8:4B:D6:F6:78:96</t>
    <phoneticPr fontId="1" type="noConversion"/>
  </si>
  <si>
    <t>C8:4B:D6:F6:78:97</t>
    <phoneticPr fontId="1" type="noConversion"/>
  </si>
  <si>
    <t>84:5C:31:AE:50:8C</t>
    <phoneticPr fontId="1" type="noConversion"/>
  </si>
  <si>
    <t>30:3E:A7:42:99:6D</t>
    <phoneticPr fontId="1" type="noConversion"/>
  </si>
  <si>
    <t>C8:4B:D6:F8:39:90</t>
    <phoneticPr fontId="1" type="noConversion"/>
  </si>
  <si>
    <t>C8:4B:D6:F8:39:91</t>
    <phoneticPr fontId="1" type="noConversion"/>
  </si>
  <si>
    <t>B4:E9:B8:5D:7F:64</t>
    <phoneticPr fontId="1" type="noConversion"/>
  </si>
  <si>
    <t>30:3E:A7:3F:40:31</t>
    <phoneticPr fontId="1" type="noConversion"/>
  </si>
  <si>
    <t>C8:4B:D6:F8:20:C6</t>
    <phoneticPr fontId="1" type="noConversion"/>
  </si>
  <si>
    <t>C8:4B:D6:F8:20:C7</t>
    <phoneticPr fontId="1" type="noConversion"/>
  </si>
  <si>
    <t>84:5C:31:AE:58:A8</t>
    <phoneticPr fontId="1" type="noConversion"/>
  </si>
  <si>
    <t>30:3E:A7:3F:42:15</t>
    <phoneticPr fontId="1" type="noConversion"/>
  </si>
  <si>
    <t>C8:4B:D6:F8:07:36</t>
    <phoneticPr fontId="1" type="noConversion"/>
  </si>
  <si>
    <t>C8:4B:D6:F8:07:37</t>
    <phoneticPr fontId="1" type="noConversion"/>
  </si>
  <si>
    <t>84:5C:31:AE:54:5E</t>
    <phoneticPr fontId="1" type="noConversion"/>
  </si>
  <si>
    <t>30:3E:A7:3F:3F:ED</t>
    <phoneticPr fontId="1" type="noConversion"/>
  </si>
  <si>
    <t>C8:4B:D6:F6:78:68</t>
    <phoneticPr fontId="1" type="noConversion"/>
  </si>
  <si>
    <t>C8:4B:D6:F6:78:69</t>
    <phoneticPr fontId="1" type="noConversion"/>
  </si>
  <si>
    <t>84:5C:31:AE:4D:4A</t>
    <phoneticPr fontId="1" type="noConversion"/>
  </si>
  <si>
    <t>30:3E:A7:3F:42:8D</t>
    <phoneticPr fontId="1" type="noConversion"/>
  </si>
  <si>
    <t>C8:4B:D6:F6:78:E2</t>
    <phoneticPr fontId="1" type="noConversion"/>
  </si>
  <si>
    <t>C8:4B:D6:F6:78:E3</t>
    <phoneticPr fontId="1" type="noConversion"/>
  </si>
  <si>
    <t>84:5C:31:AE:4D:44</t>
    <phoneticPr fontId="1" type="noConversion"/>
  </si>
  <si>
    <t>30:3E:A7:3F:40:55</t>
    <phoneticPr fontId="1" type="noConversion"/>
  </si>
  <si>
    <t>C8:4B:D6:F6:74:C4</t>
    <phoneticPr fontId="1" type="noConversion"/>
  </si>
  <si>
    <t>C8:4B:D6:F6:74:C5</t>
    <phoneticPr fontId="1" type="noConversion"/>
  </si>
  <si>
    <t>84:5C:31:AE:4D:02</t>
    <phoneticPr fontId="1" type="noConversion"/>
  </si>
  <si>
    <t>30:3E:A7:3F:3D:05</t>
    <phoneticPr fontId="1" type="noConversion"/>
  </si>
  <si>
    <t>C8:4B:D6:F6:74:50</t>
    <phoneticPr fontId="1" type="noConversion"/>
  </si>
  <si>
    <t>C8:4B:D6:F6:74:51</t>
    <phoneticPr fontId="1" type="noConversion"/>
  </si>
  <si>
    <t>84:5C:31:AE:50:62</t>
    <phoneticPr fontId="1" type="noConversion"/>
  </si>
  <si>
    <t>30:3E:A7:3D:F9:21</t>
    <phoneticPr fontId="1" type="noConversion"/>
  </si>
  <si>
    <t>C8:4B:D6:F8:31:E2</t>
    <phoneticPr fontId="1" type="noConversion"/>
  </si>
  <si>
    <t>C8:4B:D6:F8:31:E3</t>
    <phoneticPr fontId="1" type="noConversion"/>
  </si>
  <si>
    <t>C4:D6:D3:5A:98:BA</t>
    <phoneticPr fontId="1" type="noConversion"/>
  </si>
  <si>
    <t>30:3E:A7:3F:3D:A1</t>
    <phoneticPr fontId="1" type="noConversion"/>
  </si>
  <si>
    <t>C8:4B:D6:F8:1E:B0</t>
    <phoneticPr fontId="1" type="noConversion"/>
  </si>
  <si>
    <t>C8:4B:D6:F8:1E:B1</t>
    <phoneticPr fontId="1" type="noConversion"/>
  </si>
  <si>
    <t>84:5C:31:AA:A6:48</t>
    <phoneticPr fontId="1" type="noConversion"/>
  </si>
  <si>
    <t>30:3E:A7:3F:42:CD</t>
    <phoneticPr fontId="1" type="noConversion"/>
  </si>
  <si>
    <t>C8:4B:D6:F8:33:0E</t>
    <phoneticPr fontId="1" type="noConversion"/>
  </si>
  <si>
    <t>C8:4B:D6:F8:33:0F</t>
    <phoneticPr fontId="1" type="noConversion"/>
  </si>
  <si>
    <t>C4:D6:D3:5A:92:D8</t>
    <phoneticPr fontId="1" type="noConversion"/>
  </si>
  <si>
    <t>30:3E:A7:42:98:69</t>
    <phoneticPr fontId="1" type="noConversion"/>
  </si>
  <si>
    <t>C8:4B:D6:F8:21:54</t>
    <phoneticPr fontId="1" type="noConversion"/>
  </si>
  <si>
    <t>C8:4B:D6:F8:21:55</t>
    <phoneticPr fontId="1" type="noConversion"/>
  </si>
  <si>
    <t>B4:E9:B8:5D:86:96</t>
    <phoneticPr fontId="1" type="noConversion"/>
  </si>
  <si>
    <t>30:3E:A7:40:59:81</t>
    <phoneticPr fontId="1" type="noConversion"/>
  </si>
  <si>
    <t>C8:4B:D6:F8:4D:BA</t>
    <phoneticPr fontId="1" type="noConversion"/>
  </si>
  <si>
    <t>C8:4B:D6:F8:4D:BB</t>
    <phoneticPr fontId="1" type="noConversion"/>
  </si>
  <si>
    <t>B4:E9:B8:5D:85:88</t>
    <phoneticPr fontId="1" type="noConversion"/>
  </si>
  <si>
    <t>30:3E:A7:40:59:9D</t>
    <phoneticPr fontId="1" type="noConversion"/>
  </si>
  <si>
    <t>C8:4B:D6:F8:2E:F2</t>
    <phoneticPr fontId="1" type="noConversion"/>
  </si>
  <si>
    <t>C8:4B:D6:F8:2E:F3</t>
    <phoneticPr fontId="1" type="noConversion"/>
  </si>
  <si>
    <t>B4:E9:B8:5D:D5:EC</t>
    <phoneticPr fontId="1" type="noConversion"/>
  </si>
  <si>
    <t>30:3E:A7:40:67:1D</t>
    <phoneticPr fontId="1" type="noConversion"/>
  </si>
  <si>
    <t>C8:4B:D6:F8:4D:98</t>
    <phoneticPr fontId="1" type="noConversion"/>
  </si>
  <si>
    <t>C8:4B:D6:F8:4D:99</t>
    <phoneticPr fontId="1" type="noConversion"/>
  </si>
  <si>
    <t>B4:E9:B8:5D:84:F2</t>
    <phoneticPr fontId="1" type="noConversion"/>
  </si>
  <si>
    <t>30:3E:A7:42:9F:C9</t>
    <phoneticPr fontId="1" type="noConversion"/>
  </si>
  <si>
    <t>C8:4B:D6:F8:1C:0E</t>
    <phoneticPr fontId="1" type="noConversion"/>
  </si>
  <si>
    <t>C8:4B:D6:F8:1C:0F</t>
    <phoneticPr fontId="1" type="noConversion"/>
  </si>
  <si>
    <t>B4:E9:B8:5D:DB:C8</t>
    <phoneticPr fontId="1" type="noConversion"/>
  </si>
  <si>
    <t>30:3E:A7:42:94:41</t>
    <phoneticPr fontId="1" type="noConversion"/>
  </si>
  <si>
    <t>C8:4B:D6:F8:39:9E</t>
    <phoneticPr fontId="1" type="noConversion"/>
  </si>
  <si>
    <t>C8:4B:D6:F8:39:9F</t>
    <phoneticPr fontId="1" type="noConversion"/>
  </si>
  <si>
    <t>B4:E9:B8:5D:DB:5C</t>
    <phoneticPr fontId="1" type="noConversion"/>
  </si>
  <si>
    <t>30:3E:A7:3F:42:09</t>
    <phoneticPr fontId="1" type="noConversion"/>
  </si>
  <si>
    <t>C8:4B:D6:F6:78:58</t>
    <phoneticPr fontId="1" type="noConversion"/>
  </si>
  <si>
    <t>C8:4B:D6:F6:78:59</t>
    <phoneticPr fontId="1" type="noConversion"/>
  </si>
  <si>
    <t>84:5C:31:AE:55:AE</t>
    <phoneticPr fontId="1" type="noConversion"/>
  </si>
  <si>
    <t>30:3E:A7:3F:56:11</t>
    <phoneticPr fontId="1" type="noConversion"/>
  </si>
  <si>
    <t>C8:4B:D6:F8:23:76</t>
    <phoneticPr fontId="1" type="noConversion"/>
  </si>
  <si>
    <t>C8:4B:D6:F8:23:77</t>
    <phoneticPr fontId="1" type="noConversion"/>
  </si>
  <si>
    <t>84:5C:31:AE:51:28</t>
    <phoneticPr fontId="1" type="noConversion"/>
  </si>
  <si>
    <t>30:3E:A7:3F:42:B9</t>
    <phoneticPr fontId="1" type="noConversion"/>
  </si>
  <si>
    <t>C8:4B:D6:F6:78:A2</t>
    <phoneticPr fontId="1" type="noConversion"/>
  </si>
  <si>
    <t>C8:4B:D6:F6:78:A3</t>
    <phoneticPr fontId="1" type="noConversion"/>
  </si>
  <si>
    <t>84:5C:31:AE:51:1C</t>
    <phoneticPr fontId="1" type="noConversion"/>
  </si>
  <si>
    <t>30:3E:A7:43:85:BD</t>
    <phoneticPr fontId="1" type="noConversion"/>
  </si>
  <si>
    <t>C8:4B:D6:F8:30:D0</t>
    <phoneticPr fontId="1" type="noConversion"/>
  </si>
  <si>
    <t>C8:4B:D6:F8:30:D1</t>
    <phoneticPr fontId="1" type="noConversion"/>
  </si>
  <si>
    <t>84:5C:31:AE:52:54</t>
    <phoneticPr fontId="1" type="noConversion"/>
  </si>
  <si>
    <t>30:3E:A7:43:87:B9</t>
    <phoneticPr fontId="1" type="noConversion"/>
  </si>
  <si>
    <t>C8:4B:D6:F8:38:46</t>
    <phoneticPr fontId="1" type="noConversion"/>
  </si>
  <si>
    <t>C8:4B:D6:F8:38:47</t>
    <phoneticPr fontId="1" type="noConversion"/>
  </si>
  <si>
    <t>B4:E9:B8:5D:9B:A8</t>
    <phoneticPr fontId="1" type="noConversion"/>
  </si>
  <si>
    <t>30:3E:A7:3F:3D:BD</t>
    <phoneticPr fontId="1" type="noConversion"/>
  </si>
  <si>
    <t>C8:4B:D6:F6:78:46</t>
    <phoneticPr fontId="1" type="noConversion"/>
  </si>
  <si>
    <t>C8:4B:D6:F6:78:47</t>
    <phoneticPr fontId="1" type="noConversion"/>
  </si>
  <si>
    <t>84:5C:31:AE:51:0A</t>
    <phoneticPr fontId="1" type="noConversion"/>
  </si>
  <si>
    <t>30:3E:A7:43:93:FD</t>
    <phoneticPr fontId="1" type="noConversion"/>
  </si>
  <si>
    <t>C8:4B:D6:F8:38:44</t>
    <phoneticPr fontId="1" type="noConversion"/>
  </si>
  <si>
    <t>C8:4B:D6:F8:38:45</t>
    <phoneticPr fontId="1" type="noConversion"/>
  </si>
  <si>
    <t>84:5C:31:AE:52:96</t>
    <phoneticPr fontId="1" type="noConversion"/>
  </si>
  <si>
    <t>30:3E:A7:40:66:3D</t>
    <phoneticPr fontId="1" type="noConversion"/>
  </si>
  <si>
    <t>C8:4B:D6:F8:20:9C</t>
    <phoneticPr fontId="1" type="noConversion"/>
  </si>
  <si>
    <t>C8:4B:D6:F8:20:9D</t>
    <phoneticPr fontId="1" type="noConversion"/>
  </si>
  <si>
    <t>84:5C:31:AE:58:60</t>
    <phoneticPr fontId="1" type="noConversion"/>
  </si>
  <si>
    <t>30:3E:A7:42:96:F9</t>
    <phoneticPr fontId="1" type="noConversion"/>
  </si>
  <si>
    <t>C8:4B:D6:F8:22:F2</t>
    <phoneticPr fontId="1" type="noConversion"/>
  </si>
  <si>
    <t>C8:4B:D6:F8:22:F3</t>
    <phoneticPr fontId="1" type="noConversion"/>
  </si>
  <si>
    <t>84:5C:31:AE:50:D4</t>
    <phoneticPr fontId="1" type="noConversion"/>
  </si>
  <si>
    <t>30:3E:A7:42:9A:E9</t>
    <phoneticPr fontId="1" type="noConversion"/>
  </si>
  <si>
    <t>C8:4B:D6:F8:38:BE</t>
    <phoneticPr fontId="1" type="noConversion"/>
  </si>
  <si>
    <t>C8:4B:D6:F8:38:BF</t>
    <phoneticPr fontId="1" type="noConversion"/>
  </si>
  <si>
    <t>B4:E9:B8:5D:7F:40</t>
    <phoneticPr fontId="1" type="noConversion"/>
  </si>
  <si>
    <t>30:3E:A7:3F:3D:B5</t>
    <phoneticPr fontId="1" type="noConversion"/>
  </si>
  <si>
    <t>C8:4B:D6:F6:78:80</t>
    <phoneticPr fontId="1" type="noConversion"/>
  </si>
  <si>
    <t>C8:4B:D6:F6:78:81</t>
    <phoneticPr fontId="1" type="noConversion"/>
  </si>
  <si>
    <t>84:5C:31:AE:4D:50</t>
    <phoneticPr fontId="1" type="noConversion"/>
  </si>
  <si>
    <t>30:3E:A7:42:94:1D</t>
    <phoneticPr fontId="1" type="noConversion"/>
  </si>
  <si>
    <t>C8:4B:D6:F8:3F:38</t>
    <phoneticPr fontId="1" type="noConversion"/>
  </si>
  <si>
    <t>C8:4B:D6:F8:3F:39</t>
    <phoneticPr fontId="1" type="noConversion"/>
  </si>
  <si>
    <t>B4:E9:B8:5D:80:12</t>
    <phoneticPr fontId="1" type="noConversion"/>
  </si>
  <si>
    <t>30:3E:A7:3F:3B:6D</t>
    <phoneticPr fontId="1" type="noConversion"/>
  </si>
  <si>
    <t>C8:4B:D6:F8:31:F6</t>
    <phoneticPr fontId="1" type="noConversion"/>
  </si>
  <si>
    <t>C8:4B:D6:F8:31:F7</t>
    <phoneticPr fontId="1" type="noConversion"/>
  </si>
  <si>
    <t>84:5C:31:AA:A4:0E</t>
    <phoneticPr fontId="1" type="noConversion"/>
  </si>
  <si>
    <t>30:3E:A7:3F:3F:D9</t>
    <phoneticPr fontId="1" type="noConversion"/>
  </si>
  <si>
    <t>C8:4B:D6:F8:22:86</t>
    <phoneticPr fontId="1" type="noConversion"/>
  </si>
  <si>
    <t>C8:4B:D6:F8:22:87</t>
    <phoneticPr fontId="1" type="noConversion"/>
  </si>
  <si>
    <t>84:5C:31:AE:4D:F8</t>
    <phoneticPr fontId="1" type="noConversion"/>
  </si>
  <si>
    <t>30:3E:A7:3E:01:6D</t>
    <phoneticPr fontId="1" type="noConversion"/>
  </si>
  <si>
    <t>C8:4B:D6:F6:74:F0</t>
    <phoneticPr fontId="1" type="noConversion"/>
  </si>
  <si>
    <t>C8:4B:D6:F6:74:F1</t>
    <phoneticPr fontId="1" type="noConversion"/>
  </si>
  <si>
    <t>84:5C:31:AE:50:E6</t>
    <phoneticPr fontId="1" type="noConversion"/>
  </si>
  <si>
    <t>30:3E:A7:3F:3C:A1</t>
    <phoneticPr fontId="1" type="noConversion"/>
  </si>
  <si>
    <t>C8:4B:D6:F8:16:08</t>
    <phoneticPr fontId="1" type="noConversion"/>
  </si>
  <si>
    <t>C8:4B:D6:F8:16:09</t>
    <phoneticPr fontId="1" type="noConversion"/>
  </si>
  <si>
    <t>C4:D6:D3:5A:99:50</t>
    <phoneticPr fontId="1" type="noConversion"/>
  </si>
  <si>
    <t>30:3E:A7:3F:3F:E5</t>
    <phoneticPr fontId="1" type="noConversion"/>
  </si>
  <si>
    <t>C8:4B:D6:F6:74:E8</t>
    <phoneticPr fontId="1" type="noConversion"/>
  </si>
  <si>
    <t>C8:4B:D6:F6:74:E9</t>
    <phoneticPr fontId="1" type="noConversion"/>
  </si>
  <si>
    <t>84:5C:31:AE:50:38</t>
    <phoneticPr fontId="1" type="noConversion"/>
  </si>
  <si>
    <t>30:3E:A7:3E:05:A5</t>
    <phoneticPr fontId="1" type="noConversion"/>
  </si>
  <si>
    <t>C8:4B:D6:F6:78:86</t>
    <phoneticPr fontId="1" type="noConversion"/>
  </si>
  <si>
    <t>C8:4B:D6:F6:78:87</t>
    <phoneticPr fontId="1" type="noConversion"/>
  </si>
  <si>
    <t>84:5C:31:AE:50:98</t>
    <phoneticPr fontId="1" type="noConversion"/>
  </si>
  <si>
    <t>30:3E:A7:3F:40:B1</t>
    <phoneticPr fontId="1" type="noConversion"/>
  </si>
  <si>
    <t>C8:4B:D6:F8:32:0E</t>
    <phoneticPr fontId="1" type="noConversion"/>
  </si>
  <si>
    <t>C8:4B:D6:F8:32:0F</t>
    <phoneticPr fontId="1" type="noConversion"/>
  </si>
  <si>
    <t>84:5C:31:AA:A3:A8</t>
    <phoneticPr fontId="1" type="noConversion"/>
  </si>
  <si>
    <t>30:3E:A7:40:59:B9</t>
    <phoneticPr fontId="1" type="noConversion"/>
  </si>
  <si>
    <t>C8:4B:D6:F8:50:D4</t>
    <phoneticPr fontId="1" type="noConversion"/>
  </si>
  <si>
    <t>C8:4B:D6:F8:50:D5</t>
    <phoneticPr fontId="1" type="noConversion"/>
  </si>
  <si>
    <t>B4:E9:B8:5D:87:14</t>
    <phoneticPr fontId="1" type="noConversion"/>
  </si>
  <si>
    <t>30:3E:A7:40:42:75</t>
    <phoneticPr fontId="1" type="noConversion"/>
  </si>
  <si>
    <t>C8:4B:D6:F8:3A:44</t>
    <phoneticPr fontId="1" type="noConversion"/>
  </si>
  <si>
    <t>C8:4B:D6:F8:3A:45</t>
    <phoneticPr fontId="1" type="noConversion"/>
  </si>
  <si>
    <t>B4:E9:B8:5D:D6:1C</t>
    <phoneticPr fontId="1" type="noConversion"/>
  </si>
  <si>
    <t>30:3E:A7:42:92:A1</t>
    <phoneticPr fontId="1" type="noConversion"/>
  </si>
  <si>
    <t>C8:4B:D6:F8:38:34</t>
    <phoneticPr fontId="1" type="noConversion"/>
  </si>
  <si>
    <t>C8:4B:D6:F8:38:35</t>
    <phoneticPr fontId="1" type="noConversion"/>
  </si>
  <si>
    <t>B4:E9:B8:5D:7E:3E</t>
    <phoneticPr fontId="1" type="noConversion"/>
  </si>
  <si>
    <t>30:3E:A7:43:98:59</t>
    <phoneticPr fontId="1" type="noConversion"/>
  </si>
  <si>
    <t>C8:4B:D6:F8:3A:1C</t>
    <phoneticPr fontId="1" type="noConversion"/>
  </si>
  <si>
    <t>C8:4B:D6:F8:3A:1D</t>
    <phoneticPr fontId="1" type="noConversion"/>
  </si>
  <si>
    <t>B4:E9:B8:5D:E1:CE</t>
    <phoneticPr fontId="1" type="noConversion"/>
  </si>
  <si>
    <t>30:3E:A7:40:6B:E9</t>
    <phoneticPr fontId="1" type="noConversion"/>
  </si>
  <si>
    <t>C8:4B:D6:F8:3A:36</t>
    <phoneticPr fontId="1" type="noConversion"/>
  </si>
  <si>
    <t>C8:4B:D6:F8:3A:37</t>
    <phoneticPr fontId="1" type="noConversion"/>
  </si>
  <si>
    <t>B4:E9:B8:5D:7E:6E</t>
    <phoneticPr fontId="1" type="noConversion"/>
  </si>
  <si>
    <t>30:3E:A7:43:89:29</t>
    <phoneticPr fontId="1" type="noConversion"/>
  </si>
  <si>
    <t>C8:4B:D6:F8:38:7C</t>
    <phoneticPr fontId="1" type="noConversion"/>
  </si>
  <si>
    <t>C8:4B:D6:F8:38:7D</t>
    <phoneticPr fontId="1" type="noConversion"/>
  </si>
  <si>
    <t>B4:E9:B8:5D:A1:AE</t>
    <phoneticPr fontId="1" type="noConversion"/>
  </si>
  <si>
    <t>30:3E:A7:40:AD:1D</t>
    <phoneticPr fontId="1" type="noConversion"/>
  </si>
  <si>
    <t>C8:4B:D6:F8:4D:86</t>
    <phoneticPr fontId="1" type="noConversion"/>
  </si>
  <si>
    <t>C8:4B:D6:F8:4D:87</t>
    <phoneticPr fontId="1" type="noConversion"/>
  </si>
  <si>
    <t>B4:E9:B8:5D:85:C4</t>
    <phoneticPr fontId="1" type="noConversion"/>
  </si>
  <si>
    <t>30:3E:A7:43:8A:A1</t>
    <phoneticPr fontId="1" type="noConversion"/>
  </si>
  <si>
    <t>C8:4B:D6:F8:38:9C</t>
    <phoneticPr fontId="1" type="noConversion"/>
  </si>
  <si>
    <t>C8:4B:D6:F8:38:9D</t>
    <phoneticPr fontId="1" type="noConversion"/>
  </si>
  <si>
    <t>B4:E9:B8:5D:82:4C</t>
    <phoneticPr fontId="1" type="noConversion"/>
  </si>
  <si>
    <t>30:3E:A7:40:60:21</t>
    <phoneticPr fontId="1" type="noConversion"/>
  </si>
  <si>
    <t>C8:4B:D6:F8:50:DC</t>
    <phoneticPr fontId="1" type="noConversion"/>
  </si>
  <si>
    <t>C8:4B:D6:F8:50:DD</t>
    <phoneticPr fontId="1" type="noConversion"/>
  </si>
  <si>
    <t>B4:E9:B8:5D:87:5C</t>
    <phoneticPr fontId="1" type="noConversion"/>
  </si>
  <si>
    <t>30:3E:A7:40:5B:69</t>
    <phoneticPr fontId="1" type="noConversion"/>
  </si>
  <si>
    <t>C8:4B:D6:F8:3F:3A</t>
    <phoneticPr fontId="1" type="noConversion"/>
  </si>
  <si>
    <t>C8:4B:D6:F8:3F:3B</t>
    <phoneticPr fontId="1" type="noConversion"/>
  </si>
  <si>
    <t>84:5C:31:AE:58:8A</t>
    <phoneticPr fontId="1" type="noConversion"/>
  </si>
  <si>
    <t>30:3E:A7:3F:3D:79</t>
    <phoneticPr fontId="1" type="noConversion"/>
  </si>
  <si>
    <t>C8:4B:D6:F8:32:06</t>
    <phoneticPr fontId="1" type="noConversion"/>
  </si>
  <si>
    <t>C8:4B:D6:F8:32:07</t>
    <phoneticPr fontId="1" type="noConversion"/>
  </si>
  <si>
    <t>84:5C:31:AA:A6:8A</t>
    <phoneticPr fontId="1" type="noConversion"/>
  </si>
  <si>
    <t>30:3E:A7:3F:3D:75</t>
    <phoneticPr fontId="1" type="noConversion"/>
  </si>
  <si>
    <t>C8:4B:D6:F8:32:AE</t>
    <phoneticPr fontId="1" type="noConversion"/>
  </si>
  <si>
    <t>C8:4B:D6:F8:32:AF</t>
    <phoneticPr fontId="1" type="noConversion"/>
  </si>
  <si>
    <t>84:5C:31:AA:A2:D0</t>
    <phoneticPr fontId="1" type="noConversion"/>
  </si>
  <si>
    <t>30:3E:A7:3E:02:79</t>
    <phoneticPr fontId="1" type="noConversion"/>
  </si>
  <si>
    <t>C8:4B:D6:F6:77:46</t>
    <phoneticPr fontId="1" type="noConversion"/>
  </si>
  <si>
    <t>C8:4B:D6:F6:77:47</t>
    <phoneticPr fontId="1" type="noConversion"/>
  </si>
  <si>
    <t>84:5C:31:AE:4D:3E</t>
    <phoneticPr fontId="1" type="noConversion"/>
  </si>
  <si>
    <t>30:3E:A7:3F:3E:09</t>
    <phoneticPr fontId="1" type="noConversion"/>
  </si>
  <si>
    <t>C8:4B:D6:F8:31:AC</t>
    <phoneticPr fontId="1" type="noConversion"/>
  </si>
  <si>
    <t>C8:4B:D6:F8:31:AD</t>
    <phoneticPr fontId="1" type="noConversion"/>
  </si>
  <si>
    <t>84:5C:31:AA:A6:9C</t>
    <phoneticPr fontId="1" type="noConversion"/>
  </si>
  <si>
    <t>30:3E:A7:3F:3F:89</t>
    <phoneticPr fontId="1" type="noConversion"/>
  </si>
  <si>
    <t>C8:4B:D6:F8:21:48</t>
    <phoneticPr fontId="1" type="noConversion"/>
  </si>
  <si>
    <t>C8:4B:D6:F8:21:49</t>
    <phoneticPr fontId="1" type="noConversion"/>
  </si>
  <si>
    <t>84:5C:31:AA:A0:8A</t>
    <phoneticPr fontId="1" type="noConversion"/>
  </si>
  <si>
    <t>30:3E:A7:3F:3E:B9</t>
    <phoneticPr fontId="1" type="noConversion"/>
  </si>
  <si>
    <t>C8:4B:D6:F8:32:AC</t>
    <phoneticPr fontId="1" type="noConversion"/>
  </si>
  <si>
    <t>C8:4B:D6:F8:32:AD</t>
    <phoneticPr fontId="1" type="noConversion"/>
  </si>
  <si>
    <t>84:5C:31:AA:A3:3C</t>
    <phoneticPr fontId="1" type="noConversion"/>
  </si>
  <si>
    <t>30:3E:A7:3F:3F:E9</t>
    <phoneticPr fontId="1" type="noConversion"/>
  </si>
  <si>
    <t>C8:4B:D6:F8:1E:B8</t>
    <phoneticPr fontId="1" type="noConversion"/>
  </si>
  <si>
    <t>C8:4B:D6:F8:1E:B9</t>
    <phoneticPr fontId="1" type="noConversion"/>
  </si>
  <si>
    <t>84:5C:31:AA:A6:4E</t>
    <phoneticPr fontId="1" type="noConversion"/>
  </si>
  <si>
    <t>30:3E:A7:3F:56:5D</t>
    <phoneticPr fontId="1" type="noConversion"/>
  </si>
  <si>
    <t>C8:4B:D6:F8:34:1E</t>
    <phoneticPr fontId="1" type="noConversion"/>
  </si>
  <si>
    <t>C8:4B:D6:F8:34:1F</t>
    <phoneticPr fontId="1" type="noConversion"/>
  </si>
  <si>
    <t>84:5C:31:AA:A0:DE</t>
    <phoneticPr fontId="1" type="noConversion"/>
  </si>
  <si>
    <t>30:3E:A7:3F:40:35</t>
    <phoneticPr fontId="1" type="noConversion"/>
  </si>
  <si>
    <t>C8:4B:D6:F6:7F:EE</t>
    <phoneticPr fontId="1" type="noConversion"/>
  </si>
  <si>
    <t>C8:4B:D6:F6:7F:EF</t>
    <phoneticPr fontId="1" type="noConversion"/>
  </si>
  <si>
    <t>84:5C:31:AE:54:B8</t>
    <phoneticPr fontId="1" type="noConversion"/>
  </si>
  <si>
    <t>30:3E:A7:3F:38:19</t>
    <phoneticPr fontId="1" type="noConversion"/>
  </si>
  <si>
    <t>C8:4B:D6:F8:32:0C</t>
    <phoneticPr fontId="1" type="noConversion"/>
  </si>
  <si>
    <t>C8:4B:D6:F8:32:0D</t>
    <phoneticPr fontId="1" type="noConversion"/>
  </si>
  <si>
    <t>84:5C:31:AA:A4:7A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</si>
</sst>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2" fillId="0" borderId="1" xfId="1" applyBorder="1">
      <alignment vertical="center"/>
    </xf>
    <xf numFmtId="0" fontId="0" fillId="0" borderId="0" xfId="0" applyAlignment="1"/>
    <xf numFmtId="0" fontId="0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1" quotePrefix="1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1" xr:uid="{00000000-0005-0000-0000-000003000000}"/>
    <cellStyle name="표준 3" xfId="2" xr:uid="{5979AC1F-B5BE-43E8-B465-EC7146B1BFD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</xdr:row>
          <xdr:rowOff>38100</xdr:rowOff>
        </xdr:from>
        <xdr:to>
          <xdr:col>2</xdr:col>
          <xdr:colOff>1724025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변환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</xdr:row>
          <xdr:rowOff>38100</xdr:rowOff>
        </xdr:from>
        <xdr:to>
          <xdr:col>2</xdr:col>
          <xdr:colOff>1724025</xdr:colOff>
          <xdr:row>6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MAC : 추가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57150</xdr:rowOff>
        </xdr:from>
        <xdr:to>
          <xdr:col>2</xdr:col>
          <xdr:colOff>1724025</xdr:colOff>
          <xdr:row>2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중복값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3032"/>
  <sheetViews>
    <sheetView tabSelected="1" zoomScaleNormal="70" workbookViewId="0">
      <selection activeCell="G20" sqref="G20"/>
    </sheetView>
  </sheetViews>
  <sheetFormatPr defaultRowHeight="16.5" x14ac:dyDescent="0.3"/>
  <cols>
    <col min="1" max="1" width="4.5" style="2" bestFit="1" customWidth="1"/>
    <col min="2" max="2" width="32.625" style="2" bestFit="1" customWidth="1"/>
    <col min="3" max="3" width="23" customWidth="1"/>
    <col min="4" max="4" width="9.125" customWidth="1"/>
    <col min="5" max="5" width="21.125" style="13" bestFit="1" customWidth="1"/>
    <col min="6" max="6" width="10.375" bestFit="1" customWidth="1"/>
    <col min="7" max="7" width="17.875" bestFit="1" customWidth="1"/>
    <col min="8" max="9" width="16.875" bestFit="1" customWidth="1"/>
    <col min="10" max="10" width="17.375" bestFit="1" customWidth="1"/>
    <col min="11" max="11" width="17.875" bestFit="1" customWidth="1"/>
    <col min="12" max="12" width="17.375" bestFit="1" customWidth="1"/>
    <col min="13" max="13" width="25" bestFit="1" customWidth="1"/>
    <col min="14" max="15" width="32.625" bestFit="1" customWidth="1"/>
    <col min="16" max="16" width="17.75" bestFit="1" customWidth="1"/>
  </cols>
  <sheetData>
    <row r="1" spans="1:18" x14ac:dyDescent="0.3">
      <c r="A1" s="2">
        <v>1</v>
      </c>
      <c r="B1" s="2" t="s">
        <v>126</v>
      </c>
      <c r="E1" s="13" t="s">
        <v>38</v>
      </c>
      <c r="F1" t="s">
        <v>39</v>
      </c>
      <c r="G1" t="s">
        <v>40</v>
      </c>
      <c r="H1" t="s">
        <v>41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P1" t="s">
        <v>42</v>
      </c>
      <c r="Q1" t="s">
        <v>64</v>
      </c>
      <c r="R1" t="s">
        <v>65</v>
      </c>
    </row>
    <row r="2" spans="1:18" ht="15.75" customHeight="1" x14ac:dyDescent="0.3">
      <c r="B2" s="2" t="s">
        <v>127</v>
      </c>
      <c r="E2" s="13" t="s">
        <v>2166</v>
      </c>
      <c r="F2">
        <v>1</v>
      </c>
      <c r="G2" t="s">
        <v>126</v>
      </c>
      <c r="H2" t="s">
        <v>127</v>
      </c>
      <c r="I2" t="s">
        <v>2170</v>
      </c>
      <c r="J2" t="s">
        <v>2171</v>
      </c>
      <c r="K2" t="s">
        <v>2172</v>
      </c>
      <c r="L2" t="s">
        <v>2173</v>
      </c>
      <c r="M2" t="s">
        <v>122</v>
      </c>
      <c r="N2" t="s">
        <v>123</v>
      </c>
      <c r="O2" t="s">
        <v>124</v>
      </c>
      <c r="P2" t="s">
        <v>43</v>
      </c>
      <c r="Q2" t="s">
        <v>44</v>
      </c>
      <c r="R2" t="s">
        <v>45</v>
      </c>
    </row>
    <row r="3" spans="1:18" x14ac:dyDescent="0.3">
      <c r="B3" s="2" t="s">
        <v>128</v>
      </c>
      <c r="E3" s="13" t="s">
        <v>2167</v>
      </c>
      <c r="F3">
        <v>2</v>
      </c>
      <c r="G3" t="s">
        <v>132</v>
      </c>
      <c r="H3" t="s">
        <v>133</v>
      </c>
      <c r="I3" t="s">
        <v>2174</v>
      </c>
      <c r="J3" t="s">
        <v>2175</v>
      </c>
      <c r="K3" t="s">
        <v>2176</v>
      </c>
      <c r="L3" t="s">
        <v>2177</v>
      </c>
      <c r="M3" t="s">
        <v>122</v>
      </c>
      <c r="N3" t="s">
        <v>123</v>
      </c>
      <c r="O3" t="s">
        <v>124</v>
      </c>
      <c r="P3" t="s">
        <v>46</v>
      </c>
      <c r="Q3" t="s">
        <v>44</v>
      </c>
      <c r="R3" t="s">
        <v>45</v>
      </c>
    </row>
    <row r="4" spans="1:18" x14ac:dyDescent="0.3">
      <c r="B4" s="2" t="s">
        <v>129</v>
      </c>
      <c r="E4" s="13" t="s">
        <v>2168</v>
      </c>
      <c r="F4">
        <v>3</v>
      </c>
      <c r="G4" t="s">
        <v>138</v>
      </c>
      <c r="H4" t="s">
        <v>139</v>
      </c>
      <c r="I4" t="s">
        <v>2178</v>
      </c>
      <c r="J4" t="s">
        <v>2179</v>
      </c>
      <c r="K4" t="s">
        <v>2180</v>
      </c>
      <c r="L4" t="s">
        <v>2181</v>
      </c>
      <c r="M4" t="s">
        <v>122</v>
      </c>
      <c r="N4" t="s">
        <v>123</v>
      </c>
      <c r="O4" t="s">
        <v>124</v>
      </c>
      <c r="P4" t="s">
        <v>47</v>
      </c>
      <c r="Q4" t="s">
        <v>44</v>
      </c>
      <c r="R4" t="s">
        <v>45</v>
      </c>
    </row>
    <row r="5" spans="1:18" x14ac:dyDescent="0.3">
      <c r="B5" s="2" t="s">
        <v>130</v>
      </c>
      <c r="E5" s="13" t="s">
        <v>2169</v>
      </c>
      <c r="F5">
        <v>4</v>
      </c>
      <c r="G5" t="s">
        <v>144</v>
      </c>
      <c r="H5" t="s">
        <v>145</v>
      </c>
      <c r="I5" t="s">
        <v>2182</v>
      </c>
      <c r="J5" t="s">
        <v>2183</v>
      </c>
      <c r="K5" t="s">
        <v>2184</v>
      </c>
      <c r="L5" t="s">
        <v>2185</v>
      </c>
      <c r="M5" t="s">
        <v>122</v>
      </c>
      <c r="N5" t="s">
        <v>123</v>
      </c>
      <c r="O5" t="s">
        <v>124</v>
      </c>
      <c r="P5" t="s">
        <v>48</v>
      </c>
      <c r="Q5" t="s">
        <v>44</v>
      </c>
      <c r="R5" t="s">
        <v>45</v>
      </c>
    </row>
    <row r="6" spans="1:18" x14ac:dyDescent="0.3">
      <c r="B6" s="2" t="s">
        <v>131</v>
      </c>
      <c r="F6">
        <v>5</v>
      </c>
      <c r="G6" t="s">
        <v>150</v>
      </c>
      <c r="H6" t="s">
        <v>151</v>
      </c>
      <c r="I6" t="s">
        <v>2186</v>
      </c>
      <c r="J6" t="s">
        <v>2187</v>
      </c>
      <c r="K6" t="s">
        <v>2188</v>
      </c>
      <c r="L6" t="s">
        <v>2189</v>
      </c>
      <c r="M6" t="s">
        <v>122</v>
      </c>
      <c r="N6" t="s">
        <v>123</v>
      </c>
      <c r="O6" t="s">
        <v>124</v>
      </c>
      <c r="P6" t="s">
        <v>49</v>
      </c>
      <c r="Q6" t="s">
        <v>44</v>
      </c>
      <c r="R6" t="s">
        <v>45</v>
      </c>
    </row>
    <row r="7" spans="1:18" x14ac:dyDescent="0.3">
      <c r="B7" s="2" t="s">
        <v>66</v>
      </c>
      <c r="F7">
        <v>6</v>
      </c>
      <c r="G7" t="s">
        <v>156</v>
      </c>
      <c r="H7" t="s">
        <v>157</v>
      </c>
      <c r="I7" t="s">
        <v>2190</v>
      </c>
      <c r="J7" t="s">
        <v>2191</v>
      </c>
      <c r="K7" t="s">
        <v>2192</v>
      </c>
      <c r="L7" t="s">
        <v>2193</v>
      </c>
      <c r="M7" t="s">
        <v>125</v>
      </c>
      <c r="N7" t="s">
        <v>123</v>
      </c>
      <c r="O7" t="s">
        <v>124</v>
      </c>
      <c r="P7" t="s">
        <v>50</v>
      </c>
      <c r="Q7" t="s">
        <v>44</v>
      </c>
      <c r="R7" t="s">
        <v>45</v>
      </c>
    </row>
    <row r="8" spans="1:18" x14ac:dyDescent="0.3">
      <c r="B8" s="2" t="s">
        <v>67</v>
      </c>
      <c r="F8">
        <v>7</v>
      </c>
      <c r="G8" t="s">
        <v>162</v>
      </c>
      <c r="H8" t="s">
        <v>163</v>
      </c>
      <c r="I8" t="s">
        <v>2194</v>
      </c>
      <c r="J8" t="s">
        <v>2195</v>
      </c>
      <c r="K8" t="s">
        <v>2196</v>
      </c>
      <c r="L8" t="s">
        <v>2197</v>
      </c>
      <c r="M8" t="s">
        <v>122</v>
      </c>
      <c r="N8" t="s">
        <v>123</v>
      </c>
      <c r="O8" t="s">
        <v>124</v>
      </c>
      <c r="P8" t="s">
        <v>51</v>
      </c>
      <c r="Q8" t="s">
        <v>44</v>
      </c>
      <c r="R8" t="s">
        <v>45</v>
      </c>
    </row>
    <row r="9" spans="1:18" x14ac:dyDescent="0.3">
      <c r="B9" s="2" t="s">
        <v>68</v>
      </c>
      <c r="F9">
        <v>8</v>
      </c>
      <c r="G9" t="s">
        <v>168</v>
      </c>
      <c r="H9" t="s">
        <v>169</v>
      </c>
      <c r="I9" t="s">
        <v>2198</v>
      </c>
      <c r="J9" t="s">
        <v>2199</v>
      </c>
      <c r="K9" t="s">
        <v>2200</v>
      </c>
      <c r="L9" t="s">
        <v>2201</v>
      </c>
      <c r="M9" t="s">
        <v>122</v>
      </c>
      <c r="N9" t="s">
        <v>123</v>
      </c>
      <c r="O9" t="s">
        <v>124</v>
      </c>
      <c r="P9" t="s">
        <v>52</v>
      </c>
      <c r="Q9" t="s">
        <v>44</v>
      </c>
      <c r="R9" t="s">
        <v>45</v>
      </c>
    </row>
    <row r="10" spans="1:18" x14ac:dyDescent="0.3">
      <c r="A10" s="2">
        <v>2</v>
      </c>
      <c r="B10" s="2" t="s">
        <v>132</v>
      </c>
      <c r="F10">
        <v>9</v>
      </c>
      <c r="G10" t="s">
        <v>174</v>
      </c>
      <c r="H10" t="s">
        <v>175</v>
      </c>
      <c r="I10" t="s">
        <v>2202</v>
      </c>
      <c r="J10" t="s">
        <v>2203</v>
      </c>
      <c r="K10" t="s">
        <v>2204</v>
      </c>
      <c r="L10" t="s">
        <v>2205</v>
      </c>
      <c r="M10" t="s">
        <v>125</v>
      </c>
      <c r="N10" t="s">
        <v>123</v>
      </c>
      <c r="O10" t="s">
        <v>124</v>
      </c>
      <c r="P10" t="s">
        <v>53</v>
      </c>
      <c r="Q10" t="s">
        <v>44</v>
      </c>
      <c r="R10" t="s">
        <v>45</v>
      </c>
    </row>
    <row r="11" spans="1:18" x14ac:dyDescent="0.3">
      <c r="B11" s="2" t="s">
        <v>133</v>
      </c>
      <c r="F11">
        <v>10</v>
      </c>
      <c r="G11" t="s">
        <v>180</v>
      </c>
      <c r="H11" t="s">
        <v>181</v>
      </c>
      <c r="I11" t="s">
        <v>2206</v>
      </c>
      <c r="J11" t="s">
        <v>2207</v>
      </c>
      <c r="K11" t="s">
        <v>2208</v>
      </c>
      <c r="L11" t="s">
        <v>2209</v>
      </c>
      <c r="M11" t="s">
        <v>122</v>
      </c>
      <c r="N11" t="s">
        <v>123</v>
      </c>
      <c r="O11" t="s">
        <v>124</v>
      </c>
      <c r="P11" t="s">
        <v>54</v>
      </c>
      <c r="Q11" t="s">
        <v>44</v>
      </c>
      <c r="R11" t="s">
        <v>45</v>
      </c>
    </row>
    <row r="12" spans="1:18" x14ac:dyDescent="0.3">
      <c r="B12" s="2" t="s">
        <v>134</v>
      </c>
      <c r="F12">
        <v>11</v>
      </c>
      <c r="G12" t="s">
        <v>186</v>
      </c>
      <c r="H12" t="s">
        <v>187</v>
      </c>
      <c r="I12" t="s">
        <v>2210</v>
      </c>
      <c r="J12" t="s">
        <v>2211</v>
      </c>
      <c r="K12" t="s">
        <v>2212</v>
      </c>
      <c r="L12" t="s">
        <v>2213</v>
      </c>
      <c r="M12" t="s">
        <v>122</v>
      </c>
      <c r="N12" t="s">
        <v>123</v>
      </c>
      <c r="O12" t="s">
        <v>124</v>
      </c>
      <c r="P12" t="s">
        <v>55</v>
      </c>
      <c r="Q12" t="s">
        <v>44</v>
      </c>
      <c r="R12" t="s">
        <v>45</v>
      </c>
    </row>
    <row r="13" spans="1:18" x14ac:dyDescent="0.3">
      <c r="B13" s="2" t="s">
        <v>135</v>
      </c>
      <c r="F13">
        <v>12</v>
      </c>
      <c r="G13" t="s">
        <v>192</v>
      </c>
      <c r="H13" t="s">
        <v>193</v>
      </c>
      <c r="I13" t="s">
        <v>2214</v>
      </c>
      <c r="J13" t="s">
        <v>2215</v>
      </c>
      <c r="K13" t="s">
        <v>2216</v>
      </c>
      <c r="L13" t="s">
        <v>2217</v>
      </c>
      <c r="M13" t="s">
        <v>122</v>
      </c>
      <c r="N13" t="s">
        <v>123</v>
      </c>
      <c r="O13" t="s">
        <v>124</v>
      </c>
      <c r="P13" t="s">
        <v>56</v>
      </c>
      <c r="Q13" t="s">
        <v>44</v>
      </c>
      <c r="R13" t="s">
        <v>45</v>
      </c>
    </row>
    <row r="14" spans="1:18" x14ac:dyDescent="0.3">
      <c r="B14" s="2" t="s">
        <v>136</v>
      </c>
      <c r="F14">
        <v>13</v>
      </c>
      <c r="G14" t="s">
        <v>198</v>
      </c>
      <c r="H14" t="s">
        <v>199</v>
      </c>
      <c r="I14" t="s">
        <v>2218</v>
      </c>
      <c r="J14" t="s">
        <v>2219</v>
      </c>
      <c r="K14" t="s">
        <v>2220</v>
      </c>
      <c r="L14" t="s">
        <v>2221</v>
      </c>
      <c r="M14" t="s">
        <v>125</v>
      </c>
      <c r="N14" t="s">
        <v>123</v>
      </c>
      <c r="O14" t="s">
        <v>124</v>
      </c>
    </row>
    <row r="15" spans="1:18" x14ac:dyDescent="0.3">
      <c r="B15" s="2" t="s">
        <v>137</v>
      </c>
      <c r="F15">
        <v>14</v>
      </c>
      <c r="G15" t="s">
        <v>204</v>
      </c>
      <c r="H15" t="s">
        <v>205</v>
      </c>
      <c r="I15" t="s">
        <v>2222</v>
      </c>
      <c r="J15" t="s">
        <v>2223</v>
      </c>
      <c r="K15" t="s">
        <v>2224</v>
      </c>
      <c r="L15" t="s">
        <v>2225</v>
      </c>
      <c r="M15" t="s">
        <v>122</v>
      </c>
      <c r="N15" t="s">
        <v>123</v>
      </c>
      <c r="O15" t="s">
        <v>124</v>
      </c>
    </row>
    <row r="16" spans="1:18" x14ac:dyDescent="0.3">
      <c r="B16" s="2" t="s">
        <v>66</v>
      </c>
      <c r="F16">
        <v>15</v>
      </c>
      <c r="G16" t="s">
        <v>210</v>
      </c>
      <c r="H16" t="s">
        <v>211</v>
      </c>
      <c r="I16" t="s">
        <v>2226</v>
      </c>
      <c r="J16" t="s">
        <v>2227</v>
      </c>
      <c r="K16" t="s">
        <v>2228</v>
      </c>
      <c r="L16" t="s">
        <v>2229</v>
      </c>
      <c r="M16" t="s">
        <v>122</v>
      </c>
      <c r="N16" t="s">
        <v>123</v>
      </c>
      <c r="O16" t="s">
        <v>124</v>
      </c>
    </row>
    <row r="17" spans="1:15" x14ac:dyDescent="0.3">
      <c r="B17" s="2" t="s">
        <v>67</v>
      </c>
      <c r="F17">
        <v>16</v>
      </c>
      <c r="G17" t="s">
        <v>216</v>
      </c>
      <c r="H17" t="s">
        <v>217</v>
      </c>
      <c r="I17" t="s">
        <v>2230</v>
      </c>
      <c r="J17" t="s">
        <v>2231</v>
      </c>
      <c r="K17" t="s">
        <v>2232</v>
      </c>
      <c r="L17" t="s">
        <v>2233</v>
      </c>
      <c r="M17" t="s">
        <v>122</v>
      </c>
      <c r="N17" t="s">
        <v>123</v>
      </c>
      <c r="O17" t="s">
        <v>124</v>
      </c>
    </row>
    <row r="18" spans="1:15" x14ac:dyDescent="0.3">
      <c r="B18" s="2" t="s">
        <v>68</v>
      </c>
      <c r="F18">
        <v>17</v>
      </c>
      <c r="G18" t="s">
        <v>222</v>
      </c>
      <c r="H18" t="s">
        <v>223</v>
      </c>
      <c r="I18" t="s">
        <v>2234</v>
      </c>
      <c r="J18" t="s">
        <v>2235</v>
      </c>
      <c r="K18" t="s">
        <v>2236</v>
      </c>
      <c r="L18" t="s">
        <v>2237</v>
      </c>
      <c r="M18" t="s">
        <v>125</v>
      </c>
      <c r="N18" t="s">
        <v>123</v>
      </c>
      <c r="O18" t="s">
        <v>124</v>
      </c>
    </row>
    <row r="19" spans="1:15" x14ac:dyDescent="0.3">
      <c r="A19" s="2">
        <v>3</v>
      </c>
      <c r="B19" s="2" t="s">
        <v>138</v>
      </c>
      <c r="F19">
        <v>18</v>
      </c>
      <c r="G19" t="s">
        <v>228</v>
      </c>
      <c r="H19" t="s">
        <v>229</v>
      </c>
      <c r="I19" t="s">
        <v>2238</v>
      </c>
      <c r="J19" t="s">
        <v>2239</v>
      </c>
      <c r="K19" t="s">
        <v>2240</v>
      </c>
      <c r="L19" t="s">
        <v>2241</v>
      </c>
      <c r="M19" t="s">
        <v>122</v>
      </c>
      <c r="N19" t="s">
        <v>123</v>
      </c>
      <c r="O19" t="s">
        <v>124</v>
      </c>
    </row>
    <row r="20" spans="1:15" x14ac:dyDescent="0.3">
      <c r="B20" s="2" t="s">
        <v>139</v>
      </c>
      <c r="F20">
        <v>19</v>
      </c>
      <c r="G20" t="s">
        <v>234</v>
      </c>
      <c r="H20" t="s">
        <v>235</v>
      </c>
      <c r="I20" t="s">
        <v>2242</v>
      </c>
      <c r="J20" t="s">
        <v>2243</v>
      </c>
      <c r="K20" t="s">
        <v>2244</v>
      </c>
      <c r="L20" t="s">
        <v>2245</v>
      </c>
      <c r="M20" t="s">
        <v>125</v>
      </c>
      <c r="N20" t="s">
        <v>123</v>
      </c>
      <c r="O20" t="s">
        <v>124</v>
      </c>
    </row>
    <row r="21" spans="1:15" x14ac:dyDescent="0.3">
      <c r="B21" s="2" t="s">
        <v>140</v>
      </c>
      <c r="F21">
        <v>20</v>
      </c>
      <c r="G21" t="s">
        <v>240</v>
      </c>
      <c r="H21" t="s">
        <v>241</v>
      </c>
      <c r="I21" t="s">
        <v>2246</v>
      </c>
      <c r="J21" t="s">
        <v>2247</v>
      </c>
      <c r="K21" t="s">
        <v>2248</v>
      </c>
      <c r="L21" t="s">
        <v>2249</v>
      </c>
      <c r="M21" t="s">
        <v>122</v>
      </c>
      <c r="N21" t="s">
        <v>123</v>
      </c>
      <c r="O21" t="s">
        <v>124</v>
      </c>
    </row>
    <row r="22" spans="1:15" x14ac:dyDescent="0.3">
      <c r="B22" s="2" t="s">
        <v>141</v>
      </c>
      <c r="F22">
        <v>21</v>
      </c>
      <c r="G22" t="s">
        <v>246</v>
      </c>
      <c r="H22" t="s">
        <v>247</v>
      </c>
      <c r="I22" t="s">
        <v>2250</v>
      </c>
      <c r="J22" t="s">
        <v>2251</v>
      </c>
      <c r="K22" t="s">
        <v>2252</v>
      </c>
      <c r="L22" t="s">
        <v>2253</v>
      </c>
      <c r="M22" t="s">
        <v>122</v>
      </c>
      <c r="N22" t="s">
        <v>123</v>
      </c>
      <c r="O22" t="s">
        <v>124</v>
      </c>
    </row>
    <row r="23" spans="1:15" x14ac:dyDescent="0.3">
      <c r="B23" s="2" t="s">
        <v>142</v>
      </c>
      <c r="F23">
        <v>22</v>
      </c>
      <c r="G23" t="s">
        <v>252</v>
      </c>
      <c r="H23" t="s">
        <v>253</v>
      </c>
      <c r="I23" t="s">
        <v>2254</v>
      </c>
      <c r="J23" t="s">
        <v>2255</v>
      </c>
      <c r="K23" t="s">
        <v>2256</v>
      </c>
      <c r="L23" t="s">
        <v>2257</v>
      </c>
      <c r="M23" t="s">
        <v>122</v>
      </c>
      <c r="N23" t="s">
        <v>123</v>
      </c>
      <c r="O23" t="s">
        <v>124</v>
      </c>
    </row>
    <row r="24" spans="1:15" x14ac:dyDescent="0.3">
      <c r="B24" s="2" t="s">
        <v>143</v>
      </c>
      <c r="F24">
        <v>23</v>
      </c>
      <c r="G24" t="s">
        <v>258</v>
      </c>
      <c r="H24" t="s">
        <v>259</v>
      </c>
      <c r="I24" t="s">
        <v>2258</v>
      </c>
      <c r="J24" t="s">
        <v>2259</v>
      </c>
      <c r="K24" t="s">
        <v>2260</v>
      </c>
      <c r="L24" t="s">
        <v>2261</v>
      </c>
      <c r="M24" t="s">
        <v>125</v>
      </c>
      <c r="N24" t="s">
        <v>123</v>
      </c>
      <c r="O24" t="s">
        <v>124</v>
      </c>
    </row>
    <row r="25" spans="1:15" x14ac:dyDescent="0.3">
      <c r="B25" s="2" t="s">
        <v>66</v>
      </c>
      <c r="F25">
        <v>24</v>
      </c>
      <c r="G25" t="s">
        <v>264</v>
      </c>
      <c r="H25" t="s">
        <v>265</v>
      </c>
      <c r="I25" t="s">
        <v>2262</v>
      </c>
      <c r="J25" t="s">
        <v>2263</v>
      </c>
      <c r="K25" t="s">
        <v>2264</v>
      </c>
      <c r="L25" t="s">
        <v>2265</v>
      </c>
      <c r="M25" t="s">
        <v>125</v>
      </c>
      <c r="N25" t="s">
        <v>123</v>
      </c>
      <c r="O25" t="s">
        <v>124</v>
      </c>
    </row>
    <row r="26" spans="1:15" x14ac:dyDescent="0.3">
      <c r="B26" s="2" t="s">
        <v>67</v>
      </c>
      <c r="F26">
        <v>25</v>
      </c>
      <c r="G26" t="s">
        <v>270</v>
      </c>
      <c r="H26" t="s">
        <v>271</v>
      </c>
      <c r="I26" t="s">
        <v>2266</v>
      </c>
      <c r="J26" t="s">
        <v>2267</v>
      </c>
      <c r="K26" t="s">
        <v>2268</v>
      </c>
      <c r="L26" t="s">
        <v>2269</v>
      </c>
      <c r="M26" t="s">
        <v>125</v>
      </c>
      <c r="N26" t="s">
        <v>123</v>
      </c>
      <c r="O26" t="s">
        <v>124</v>
      </c>
    </row>
    <row r="27" spans="1:15" x14ac:dyDescent="0.3">
      <c r="B27" s="2" t="s">
        <v>68</v>
      </c>
      <c r="F27">
        <v>26</v>
      </c>
      <c r="G27" t="s">
        <v>276</v>
      </c>
      <c r="H27" t="s">
        <v>277</v>
      </c>
      <c r="I27" t="s">
        <v>2270</v>
      </c>
      <c r="J27" t="s">
        <v>2271</v>
      </c>
      <c r="K27" t="s">
        <v>2272</v>
      </c>
      <c r="L27" t="s">
        <v>2273</v>
      </c>
      <c r="M27" t="s">
        <v>122</v>
      </c>
      <c r="N27" t="s">
        <v>123</v>
      </c>
      <c r="O27" t="s">
        <v>124</v>
      </c>
    </row>
    <row r="28" spans="1:15" x14ac:dyDescent="0.3">
      <c r="A28" s="2">
        <v>4</v>
      </c>
      <c r="B28" s="2" t="s">
        <v>144</v>
      </c>
      <c r="F28">
        <v>27</v>
      </c>
      <c r="G28" t="s">
        <v>282</v>
      </c>
      <c r="H28" t="s">
        <v>283</v>
      </c>
      <c r="I28" t="s">
        <v>2274</v>
      </c>
      <c r="J28" t="s">
        <v>2275</v>
      </c>
      <c r="K28" t="s">
        <v>2276</v>
      </c>
      <c r="L28" t="s">
        <v>2277</v>
      </c>
      <c r="M28" t="s">
        <v>122</v>
      </c>
      <c r="N28" t="s">
        <v>123</v>
      </c>
      <c r="O28" t="s">
        <v>124</v>
      </c>
    </row>
    <row r="29" spans="1:15" x14ac:dyDescent="0.3">
      <c r="B29" s="2" t="s">
        <v>145</v>
      </c>
      <c r="F29">
        <v>28</v>
      </c>
      <c r="G29" t="s">
        <v>288</v>
      </c>
      <c r="H29" t="s">
        <v>289</v>
      </c>
      <c r="I29" t="s">
        <v>2278</v>
      </c>
      <c r="J29" t="s">
        <v>2279</v>
      </c>
      <c r="K29" t="s">
        <v>2280</v>
      </c>
      <c r="L29" t="s">
        <v>2281</v>
      </c>
      <c r="M29" t="s">
        <v>125</v>
      </c>
      <c r="N29" t="s">
        <v>123</v>
      </c>
      <c r="O29" t="s">
        <v>124</v>
      </c>
    </row>
    <row r="30" spans="1:15" x14ac:dyDescent="0.3">
      <c r="B30" s="2" t="s">
        <v>146</v>
      </c>
      <c r="F30">
        <v>29</v>
      </c>
      <c r="G30" t="s">
        <v>294</v>
      </c>
      <c r="H30" t="s">
        <v>295</v>
      </c>
      <c r="I30" t="s">
        <v>2282</v>
      </c>
      <c r="J30" t="s">
        <v>2283</v>
      </c>
      <c r="K30" t="s">
        <v>2284</v>
      </c>
      <c r="L30" t="s">
        <v>2285</v>
      </c>
      <c r="M30" t="s">
        <v>122</v>
      </c>
      <c r="N30" t="s">
        <v>123</v>
      </c>
      <c r="O30" t="s">
        <v>124</v>
      </c>
    </row>
    <row r="31" spans="1:15" x14ac:dyDescent="0.3">
      <c r="B31" s="2" t="s">
        <v>147</v>
      </c>
      <c r="F31">
        <v>30</v>
      </c>
      <c r="G31" t="s">
        <v>300</v>
      </c>
      <c r="H31" t="s">
        <v>301</v>
      </c>
      <c r="I31" t="s">
        <v>2286</v>
      </c>
      <c r="J31" t="s">
        <v>2287</v>
      </c>
      <c r="K31" t="s">
        <v>2288</v>
      </c>
      <c r="L31" t="s">
        <v>2289</v>
      </c>
      <c r="M31" t="s">
        <v>122</v>
      </c>
      <c r="N31" t="s">
        <v>123</v>
      </c>
      <c r="O31" t="s">
        <v>124</v>
      </c>
    </row>
    <row r="32" spans="1:15" x14ac:dyDescent="0.3">
      <c r="B32" s="2" t="s">
        <v>148</v>
      </c>
      <c r="F32">
        <v>31</v>
      </c>
      <c r="G32" t="s">
        <v>306</v>
      </c>
      <c r="H32" t="s">
        <v>307</v>
      </c>
      <c r="I32" t="s">
        <v>2290</v>
      </c>
      <c r="J32" t="s">
        <v>2291</v>
      </c>
      <c r="K32" t="s">
        <v>2292</v>
      </c>
      <c r="L32" t="s">
        <v>2293</v>
      </c>
      <c r="M32" t="s">
        <v>122</v>
      </c>
      <c r="N32" t="s">
        <v>123</v>
      </c>
      <c r="O32" t="s">
        <v>124</v>
      </c>
    </row>
    <row r="33" spans="1:15" x14ac:dyDescent="0.3">
      <c r="B33" s="2" t="s">
        <v>149</v>
      </c>
      <c r="F33">
        <v>32</v>
      </c>
      <c r="G33" t="s">
        <v>312</v>
      </c>
      <c r="H33" t="s">
        <v>313</v>
      </c>
      <c r="I33" t="s">
        <v>2294</v>
      </c>
      <c r="J33" t="s">
        <v>2295</v>
      </c>
      <c r="K33" t="s">
        <v>2296</v>
      </c>
      <c r="L33" t="s">
        <v>2297</v>
      </c>
      <c r="M33" t="s">
        <v>122</v>
      </c>
      <c r="N33" t="s">
        <v>123</v>
      </c>
      <c r="O33" t="s">
        <v>124</v>
      </c>
    </row>
    <row r="34" spans="1:15" x14ac:dyDescent="0.3">
      <c r="B34" s="2" t="s">
        <v>66</v>
      </c>
      <c r="F34">
        <v>33</v>
      </c>
      <c r="G34" t="s">
        <v>318</v>
      </c>
      <c r="H34" t="s">
        <v>319</v>
      </c>
      <c r="I34" t="s">
        <v>2298</v>
      </c>
      <c r="J34" t="s">
        <v>2299</v>
      </c>
      <c r="K34" t="s">
        <v>2300</v>
      </c>
      <c r="L34" t="s">
        <v>2301</v>
      </c>
      <c r="M34" t="s">
        <v>122</v>
      </c>
      <c r="N34" t="s">
        <v>123</v>
      </c>
      <c r="O34" t="s">
        <v>124</v>
      </c>
    </row>
    <row r="35" spans="1:15" x14ac:dyDescent="0.3">
      <c r="B35" s="2" t="s">
        <v>67</v>
      </c>
      <c r="F35">
        <v>34</v>
      </c>
      <c r="G35" t="s">
        <v>324</v>
      </c>
      <c r="H35" t="s">
        <v>325</v>
      </c>
      <c r="I35" t="s">
        <v>2302</v>
      </c>
      <c r="J35" t="s">
        <v>2303</v>
      </c>
      <c r="K35" t="s">
        <v>2304</v>
      </c>
      <c r="L35" t="s">
        <v>2305</v>
      </c>
      <c r="M35" t="s">
        <v>122</v>
      </c>
      <c r="N35" t="s">
        <v>123</v>
      </c>
      <c r="O35" t="s">
        <v>124</v>
      </c>
    </row>
    <row r="36" spans="1:15" x14ac:dyDescent="0.3">
      <c r="B36" s="2" t="s">
        <v>68</v>
      </c>
      <c r="F36">
        <v>35</v>
      </c>
      <c r="G36" t="s">
        <v>330</v>
      </c>
      <c r="H36" t="s">
        <v>331</v>
      </c>
      <c r="I36" t="s">
        <v>2306</v>
      </c>
      <c r="J36" t="s">
        <v>2307</v>
      </c>
      <c r="K36" t="s">
        <v>2308</v>
      </c>
      <c r="L36" t="s">
        <v>2309</v>
      </c>
      <c r="M36" t="s">
        <v>122</v>
      </c>
      <c r="N36" t="s">
        <v>123</v>
      </c>
      <c r="O36" t="s">
        <v>124</v>
      </c>
    </row>
    <row r="37" spans="1:15" x14ac:dyDescent="0.3">
      <c r="A37" s="2">
        <v>5</v>
      </c>
      <c r="B37" s="2" t="s">
        <v>150</v>
      </c>
      <c r="F37">
        <v>36</v>
      </c>
      <c r="G37" t="s">
        <v>336</v>
      </c>
      <c r="H37" t="s">
        <v>337</v>
      </c>
      <c r="I37" t="s">
        <v>2310</v>
      </c>
      <c r="J37" t="s">
        <v>2311</v>
      </c>
      <c r="K37" t="s">
        <v>2312</v>
      </c>
      <c r="L37" t="s">
        <v>2313</v>
      </c>
      <c r="M37" t="s">
        <v>122</v>
      </c>
      <c r="N37" t="s">
        <v>123</v>
      </c>
      <c r="O37" t="s">
        <v>124</v>
      </c>
    </row>
    <row r="38" spans="1:15" x14ac:dyDescent="0.3">
      <c r="B38" s="2" t="s">
        <v>151</v>
      </c>
      <c r="F38">
        <v>37</v>
      </c>
      <c r="G38" t="s">
        <v>342</v>
      </c>
      <c r="H38" t="s">
        <v>343</v>
      </c>
      <c r="I38" t="s">
        <v>2314</v>
      </c>
      <c r="J38" t="s">
        <v>2315</v>
      </c>
      <c r="K38" t="s">
        <v>2316</v>
      </c>
      <c r="L38" t="s">
        <v>2317</v>
      </c>
      <c r="M38" t="s">
        <v>122</v>
      </c>
      <c r="N38" t="s">
        <v>123</v>
      </c>
      <c r="O38" t="s">
        <v>124</v>
      </c>
    </row>
    <row r="39" spans="1:15" x14ac:dyDescent="0.3">
      <c r="B39" s="2" t="s">
        <v>152</v>
      </c>
      <c r="F39">
        <v>38</v>
      </c>
      <c r="G39" t="s">
        <v>348</v>
      </c>
      <c r="H39" t="s">
        <v>349</v>
      </c>
      <c r="I39" t="s">
        <v>2318</v>
      </c>
      <c r="J39" t="s">
        <v>2319</v>
      </c>
      <c r="K39" t="s">
        <v>2320</v>
      </c>
      <c r="L39" t="s">
        <v>2321</v>
      </c>
      <c r="M39" t="s">
        <v>122</v>
      </c>
      <c r="N39" t="s">
        <v>124</v>
      </c>
      <c r="O39" t="s">
        <v>68</v>
      </c>
    </row>
    <row r="40" spans="1:15" x14ac:dyDescent="0.3">
      <c r="B40" s="2" t="s">
        <v>153</v>
      </c>
      <c r="F40">
        <v>39</v>
      </c>
      <c r="G40" t="s">
        <v>354</v>
      </c>
      <c r="H40" t="s">
        <v>355</v>
      </c>
      <c r="I40" t="s">
        <v>2322</v>
      </c>
      <c r="J40" t="s">
        <v>2323</v>
      </c>
      <c r="K40" t="s">
        <v>2324</v>
      </c>
      <c r="L40" t="s">
        <v>2325</v>
      </c>
      <c r="M40" t="s">
        <v>125</v>
      </c>
      <c r="N40" t="s">
        <v>123</v>
      </c>
      <c r="O40" t="s">
        <v>124</v>
      </c>
    </row>
    <row r="41" spans="1:15" x14ac:dyDescent="0.3">
      <c r="B41" s="2" t="s">
        <v>154</v>
      </c>
      <c r="F41">
        <v>40</v>
      </c>
      <c r="G41" t="s">
        <v>360</v>
      </c>
      <c r="H41" t="s">
        <v>361</v>
      </c>
      <c r="I41" t="s">
        <v>2326</v>
      </c>
      <c r="J41" t="s">
        <v>2327</v>
      </c>
      <c r="K41" t="s">
        <v>2328</v>
      </c>
      <c r="L41" t="s">
        <v>2329</v>
      </c>
      <c r="M41" t="s">
        <v>122</v>
      </c>
      <c r="N41" t="s">
        <v>123</v>
      </c>
      <c r="O41" t="s">
        <v>124</v>
      </c>
    </row>
    <row r="42" spans="1:15" x14ac:dyDescent="0.3">
      <c r="B42" s="2" t="s">
        <v>155</v>
      </c>
      <c r="F42">
        <v>41</v>
      </c>
      <c r="G42" t="s">
        <v>366</v>
      </c>
      <c r="H42" t="s">
        <v>367</v>
      </c>
      <c r="I42" t="s">
        <v>2330</v>
      </c>
      <c r="J42" t="s">
        <v>2331</v>
      </c>
      <c r="K42" t="s">
        <v>2332</v>
      </c>
      <c r="L42" t="s">
        <v>2333</v>
      </c>
      <c r="M42" t="s">
        <v>122</v>
      </c>
      <c r="N42" t="s">
        <v>123</v>
      </c>
      <c r="O42" t="s">
        <v>124</v>
      </c>
    </row>
    <row r="43" spans="1:15" x14ac:dyDescent="0.3">
      <c r="B43" s="2" t="s">
        <v>66</v>
      </c>
      <c r="F43">
        <v>42</v>
      </c>
      <c r="G43" t="s">
        <v>372</v>
      </c>
      <c r="H43" t="s">
        <v>373</v>
      </c>
      <c r="I43" t="s">
        <v>2334</v>
      </c>
      <c r="J43" t="s">
        <v>2335</v>
      </c>
      <c r="K43" t="s">
        <v>2336</v>
      </c>
      <c r="L43" t="s">
        <v>2337</v>
      </c>
      <c r="M43" t="s">
        <v>122</v>
      </c>
      <c r="N43" t="s">
        <v>123</v>
      </c>
      <c r="O43" t="s">
        <v>124</v>
      </c>
    </row>
    <row r="44" spans="1:15" x14ac:dyDescent="0.3">
      <c r="B44" s="2" t="s">
        <v>67</v>
      </c>
      <c r="F44">
        <v>43</v>
      </c>
      <c r="G44" t="s">
        <v>378</v>
      </c>
      <c r="H44" t="s">
        <v>379</v>
      </c>
      <c r="I44" t="s">
        <v>2338</v>
      </c>
      <c r="J44" t="s">
        <v>2339</v>
      </c>
      <c r="K44" t="s">
        <v>2340</v>
      </c>
      <c r="L44" t="s">
        <v>2341</v>
      </c>
      <c r="M44" t="s">
        <v>122</v>
      </c>
      <c r="N44" t="s">
        <v>123</v>
      </c>
      <c r="O44" t="s">
        <v>124</v>
      </c>
    </row>
    <row r="45" spans="1:15" x14ac:dyDescent="0.3">
      <c r="B45" s="2" t="s">
        <v>68</v>
      </c>
      <c r="F45">
        <v>44</v>
      </c>
      <c r="G45" t="s">
        <v>384</v>
      </c>
      <c r="H45" t="s">
        <v>385</v>
      </c>
      <c r="I45" t="s">
        <v>2342</v>
      </c>
      <c r="J45" t="s">
        <v>2343</v>
      </c>
      <c r="K45" t="s">
        <v>2344</v>
      </c>
      <c r="L45" t="s">
        <v>2345</v>
      </c>
      <c r="M45" t="s">
        <v>122</v>
      </c>
      <c r="N45" t="s">
        <v>123</v>
      </c>
      <c r="O45" t="s">
        <v>124</v>
      </c>
    </row>
    <row r="46" spans="1:15" x14ac:dyDescent="0.3">
      <c r="A46" s="2">
        <v>6</v>
      </c>
      <c r="B46" s="2" t="s">
        <v>156</v>
      </c>
      <c r="F46">
        <v>45</v>
      </c>
      <c r="G46" t="s">
        <v>390</v>
      </c>
      <c r="H46" t="s">
        <v>391</v>
      </c>
      <c r="I46" t="s">
        <v>2346</v>
      </c>
      <c r="J46" t="s">
        <v>2347</v>
      </c>
      <c r="K46" t="s">
        <v>2348</v>
      </c>
      <c r="L46" t="s">
        <v>2349</v>
      </c>
      <c r="M46" t="s">
        <v>122</v>
      </c>
      <c r="N46" t="s">
        <v>123</v>
      </c>
      <c r="O46" t="s">
        <v>124</v>
      </c>
    </row>
    <row r="47" spans="1:15" x14ac:dyDescent="0.3">
      <c r="B47" s="2" t="s">
        <v>157</v>
      </c>
      <c r="F47">
        <v>46</v>
      </c>
      <c r="G47" t="s">
        <v>396</v>
      </c>
      <c r="H47" t="s">
        <v>397</v>
      </c>
      <c r="I47" t="s">
        <v>2350</v>
      </c>
      <c r="J47" t="s">
        <v>2351</v>
      </c>
      <c r="K47" t="s">
        <v>2352</v>
      </c>
      <c r="L47" t="s">
        <v>2353</v>
      </c>
      <c r="M47" t="s">
        <v>122</v>
      </c>
      <c r="N47" t="s">
        <v>123</v>
      </c>
      <c r="O47" t="s">
        <v>124</v>
      </c>
    </row>
    <row r="48" spans="1:15" x14ac:dyDescent="0.3">
      <c r="B48" s="2" t="s">
        <v>158</v>
      </c>
      <c r="F48">
        <v>47</v>
      </c>
      <c r="G48" t="s">
        <v>402</v>
      </c>
      <c r="H48" t="s">
        <v>403</v>
      </c>
      <c r="I48" t="s">
        <v>2354</v>
      </c>
      <c r="J48" t="s">
        <v>2355</v>
      </c>
      <c r="K48" t="s">
        <v>2356</v>
      </c>
      <c r="L48" t="s">
        <v>2357</v>
      </c>
      <c r="M48" t="s">
        <v>125</v>
      </c>
      <c r="N48" t="s">
        <v>123</v>
      </c>
      <c r="O48" t="s">
        <v>124</v>
      </c>
    </row>
    <row r="49" spans="1:15" x14ac:dyDescent="0.3">
      <c r="B49" s="2" t="s">
        <v>159</v>
      </c>
      <c r="F49">
        <v>48</v>
      </c>
      <c r="G49" t="s">
        <v>408</v>
      </c>
      <c r="H49" t="s">
        <v>409</v>
      </c>
      <c r="I49" t="s">
        <v>2358</v>
      </c>
      <c r="J49" t="s">
        <v>2359</v>
      </c>
      <c r="K49" t="s">
        <v>2360</v>
      </c>
      <c r="L49" t="s">
        <v>2361</v>
      </c>
      <c r="M49" t="s">
        <v>122</v>
      </c>
      <c r="N49" t="s">
        <v>123</v>
      </c>
      <c r="O49" t="s">
        <v>124</v>
      </c>
    </row>
    <row r="50" spans="1:15" x14ac:dyDescent="0.3">
      <c r="B50" s="2" t="s">
        <v>160</v>
      </c>
      <c r="F50">
        <v>49</v>
      </c>
      <c r="G50" t="s">
        <v>414</v>
      </c>
      <c r="H50" t="s">
        <v>415</v>
      </c>
      <c r="I50" t="s">
        <v>2362</v>
      </c>
      <c r="J50" t="s">
        <v>2363</v>
      </c>
      <c r="K50" t="s">
        <v>2364</v>
      </c>
      <c r="L50" t="s">
        <v>2365</v>
      </c>
      <c r="M50" t="s">
        <v>122</v>
      </c>
      <c r="N50" t="s">
        <v>123</v>
      </c>
      <c r="O50" t="s">
        <v>124</v>
      </c>
    </row>
    <row r="51" spans="1:15" x14ac:dyDescent="0.3">
      <c r="B51" s="2" t="s">
        <v>161</v>
      </c>
      <c r="F51">
        <v>50</v>
      </c>
      <c r="G51" t="s">
        <v>420</v>
      </c>
      <c r="H51" t="s">
        <v>421</v>
      </c>
      <c r="I51" t="s">
        <v>2366</v>
      </c>
      <c r="J51" t="s">
        <v>2367</v>
      </c>
      <c r="K51" t="s">
        <v>2368</v>
      </c>
      <c r="L51" t="s">
        <v>2369</v>
      </c>
      <c r="M51" t="s">
        <v>122</v>
      </c>
      <c r="N51" t="s">
        <v>123</v>
      </c>
      <c r="O51" t="s">
        <v>124</v>
      </c>
    </row>
    <row r="52" spans="1:15" x14ac:dyDescent="0.3">
      <c r="B52" s="2" t="s">
        <v>69</v>
      </c>
      <c r="F52">
        <v>51</v>
      </c>
      <c r="G52" t="s">
        <v>426</v>
      </c>
      <c r="H52" t="s">
        <v>427</v>
      </c>
      <c r="I52" t="s">
        <v>2370</v>
      </c>
      <c r="J52" t="s">
        <v>2371</v>
      </c>
      <c r="K52" t="s">
        <v>2372</v>
      </c>
      <c r="L52" t="s">
        <v>2373</v>
      </c>
      <c r="M52" t="s">
        <v>125</v>
      </c>
      <c r="N52" t="s">
        <v>123</v>
      </c>
      <c r="O52" t="s">
        <v>124</v>
      </c>
    </row>
    <row r="53" spans="1:15" x14ac:dyDescent="0.3">
      <c r="B53" s="2" t="s">
        <v>67</v>
      </c>
      <c r="F53">
        <v>52</v>
      </c>
      <c r="G53" t="s">
        <v>432</v>
      </c>
      <c r="H53" t="s">
        <v>433</v>
      </c>
      <c r="I53" t="s">
        <v>2374</v>
      </c>
      <c r="J53" t="s">
        <v>2375</v>
      </c>
      <c r="K53" t="s">
        <v>2376</v>
      </c>
      <c r="L53" t="s">
        <v>2377</v>
      </c>
      <c r="M53" t="s">
        <v>122</v>
      </c>
      <c r="N53" t="s">
        <v>123</v>
      </c>
      <c r="O53" t="s">
        <v>124</v>
      </c>
    </row>
    <row r="54" spans="1:15" x14ac:dyDescent="0.3">
      <c r="B54" s="2" t="s">
        <v>68</v>
      </c>
      <c r="F54">
        <v>53</v>
      </c>
      <c r="G54" t="s">
        <v>438</v>
      </c>
      <c r="H54" t="s">
        <v>439</v>
      </c>
      <c r="I54" t="s">
        <v>2378</v>
      </c>
      <c r="J54" t="s">
        <v>2379</v>
      </c>
      <c r="K54" t="s">
        <v>2380</v>
      </c>
      <c r="L54" t="s">
        <v>2381</v>
      </c>
      <c r="M54" t="s">
        <v>122</v>
      </c>
      <c r="N54" t="s">
        <v>123</v>
      </c>
      <c r="O54" t="s">
        <v>124</v>
      </c>
    </row>
    <row r="55" spans="1:15" x14ac:dyDescent="0.3">
      <c r="A55" s="2">
        <v>7</v>
      </c>
      <c r="B55" s="2" t="s">
        <v>162</v>
      </c>
      <c r="F55">
        <v>54</v>
      </c>
      <c r="G55" t="s">
        <v>444</v>
      </c>
      <c r="H55" t="s">
        <v>445</v>
      </c>
      <c r="I55" t="s">
        <v>2382</v>
      </c>
      <c r="J55" t="s">
        <v>2383</v>
      </c>
      <c r="K55" t="s">
        <v>2384</v>
      </c>
      <c r="L55" t="s">
        <v>2385</v>
      </c>
      <c r="M55" t="s">
        <v>122</v>
      </c>
      <c r="N55" t="s">
        <v>123</v>
      </c>
      <c r="O55" t="s">
        <v>124</v>
      </c>
    </row>
    <row r="56" spans="1:15" x14ac:dyDescent="0.3">
      <c r="B56" s="2" t="s">
        <v>163</v>
      </c>
      <c r="F56">
        <v>55</v>
      </c>
      <c r="G56" t="s">
        <v>450</v>
      </c>
      <c r="H56" t="s">
        <v>451</v>
      </c>
      <c r="I56" t="s">
        <v>2386</v>
      </c>
      <c r="J56" t="s">
        <v>2387</v>
      </c>
      <c r="K56" t="s">
        <v>2388</v>
      </c>
      <c r="L56" t="s">
        <v>2389</v>
      </c>
      <c r="M56" t="s">
        <v>122</v>
      </c>
      <c r="N56" t="s">
        <v>123</v>
      </c>
      <c r="O56" t="s">
        <v>124</v>
      </c>
    </row>
    <row r="57" spans="1:15" x14ac:dyDescent="0.3">
      <c r="B57" s="2" t="s">
        <v>164</v>
      </c>
      <c r="F57">
        <v>56</v>
      </c>
      <c r="G57" t="s">
        <v>456</v>
      </c>
      <c r="H57" t="s">
        <v>457</v>
      </c>
      <c r="I57" t="s">
        <v>2390</v>
      </c>
      <c r="J57" t="s">
        <v>2391</v>
      </c>
      <c r="K57" t="s">
        <v>2392</v>
      </c>
      <c r="L57" t="s">
        <v>2393</v>
      </c>
      <c r="M57" t="s">
        <v>125</v>
      </c>
      <c r="N57" t="s">
        <v>123</v>
      </c>
      <c r="O57" t="s">
        <v>124</v>
      </c>
    </row>
    <row r="58" spans="1:15" x14ac:dyDescent="0.3">
      <c r="B58" s="2" t="s">
        <v>165</v>
      </c>
      <c r="F58">
        <v>57</v>
      </c>
      <c r="G58" t="s">
        <v>462</v>
      </c>
      <c r="H58" t="s">
        <v>463</v>
      </c>
      <c r="I58" t="s">
        <v>2394</v>
      </c>
      <c r="J58" t="s">
        <v>2395</v>
      </c>
      <c r="K58" t="s">
        <v>2396</v>
      </c>
      <c r="L58" t="s">
        <v>2397</v>
      </c>
      <c r="M58" t="s">
        <v>122</v>
      </c>
      <c r="N58" t="s">
        <v>123</v>
      </c>
      <c r="O58" t="s">
        <v>124</v>
      </c>
    </row>
    <row r="59" spans="1:15" x14ac:dyDescent="0.3">
      <c r="B59" s="2" t="s">
        <v>166</v>
      </c>
      <c r="F59">
        <v>58</v>
      </c>
      <c r="G59" t="s">
        <v>468</v>
      </c>
      <c r="H59" t="s">
        <v>469</v>
      </c>
      <c r="I59" t="s">
        <v>2398</v>
      </c>
      <c r="J59" t="s">
        <v>2399</v>
      </c>
      <c r="K59" t="s">
        <v>2400</v>
      </c>
      <c r="L59" t="s">
        <v>2401</v>
      </c>
      <c r="M59" t="s">
        <v>122</v>
      </c>
      <c r="N59" t="s">
        <v>123</v>
      </c>
      <c r="O59" t="s">
        <v>124</v>
      </c>
    </row>
    <row r="60" spans="1:15" x14ac:dyDescent="0.3">
      <c r="B60" s="2" t="s">
        <v>167</v>
      </c>
      <c r="F60">
        <v>59</v>
      </c>
      <c r="G60" t="s">
        <v>474</v>
      </c>
      <c r="H60" t="s">
        <v>475</v>
      </c>
      <c r="I60" t="s">
        <v>2402</v>
      </c>
      <c r="J60" t="s">
        <v>2403</v>
      </c>
      <c r="K60" t="s">
        <v>2404</v>
      </c>
      <c r="L60" t="s">
        <v>2405</v>
      </c>
      <c r="M60" t="s">
        <v>125</v>
      </c>
      <c r="N60" t="s">
        <v>123</v>
      </c>
      <c r="O60" t="s">
        <v>124</v>
      </c>
    </row>
    <row r="61" spans="1:15" x14ac:dyDescent="0.3">
      <c r="B61" s="2" t="s">
        <v>66</v>
      </c>
      <c r="F61">
        <v>60</v>
      </c>
      <c r="G61" t="s">
        <v>480</v>
      </c>
      <c r="H61" t="s">
        <v>481</v>
      </c>
      <c r="I61" t="s">
        <v>2406</v>
      </c>
      <c r="J61" t="s">
        <v>2407</v>
      </c>
      <c r="K61" t="s">
        <v>2408</v>
      </c>
      <c r="L61" t="s">
        <v>2409</v>
      </c>
      <c r="M61" t="s">
        <v>122</v>
      </c>
      <c r="N61" t="s">
        <v>123</v>
      </c>
      <c r="O61" t="s">
        <v>124</v>
      </c>
    </row>
    <row r="62" spans="1:15" x14ac:dyDescent="0.3">
      <c r="B62" s="2" t="s">
        <v>67</v>
      </c>
      <c r="F62">
        <v>61</v>
      </c>
      <c r="G62" t="s">
        <v>486</v>
      </c>
      <c r="H62" t="s">
        <v>487</v>
      </c>
      <c r="I62" t="s">
        <v>2410</v>
      </c>
      <c r="J62" t="s">
        <v>2411</v>
      </c>
      <c r="K62" t="s">
        <v>2412</v>
      </c>
      <c r="L62" t="s">
        <v>2413</v>
      </c>
      <c r="M62" t="s">
        <v>122</v>
      </c>
      <c r="N62" t="s">
        <v>123</v>
      </c>
      <c r="O62" t="s">
        <v>124</v>
      </c>
    </row>
    <row r="63" spans="1:15" x14ac:dyDescent="0.3">
      <c r="B63" s="2" t="s">
        <v>68</v>
      </c>
      <c r="F63">
        <v>62</v>
      </c>
      <c r="G63" t="s">
        <v>492</v>
      </c>
      <c r="H63" t="s">
        <v>493</v>
      </c>
      <c r="I63" t="s">
        <v>2414</v>
      </c>
      <c r="J63" t="s">
        <v>2415</v>
      </c>
      <c r="K63" t="s">
        <v>2416</v>
      </c>
      <c r="L63" t="s">
        <v>2417</v>
      </c>
      <c r="M63" t="s">
        <v>122</v>
      </c>
      <c r="N63" t="s">
        <v>123</v>
      </c>
      <c r="O63" t="s">
        <v>124</v>
      </c>
    </row>
    <row r="64" spans="1:15" x14ac:dyDescent="0.3">
      <c r="A64" s="2">
        <v>8</v>
      </c>
      <c r="B64" s="2" t="s">
        <v>168</v>
      </c>
      <c r="F64">
        <v>63</v>
      </c>
      <c r="G64" t="s">
        <v>498</v>
      </c>
      <c r="H64" t="s">
        <v>499</v>
      </c>
      <c r="I64" t="s">
        <v>2418</v>
      </c>
      <c r="J64" t="s">
        <v>2419</v>
      </c>
      <c r="K64" t="s">
        <v>2420</v>
      </c>
      <c r="L64" t="s">
        <v>2421</v>
      </c>
      <c r="M64" t="s">
        <v>122</v>
      </c>
      <c r="N64" t="s">
        <v>123</v>
      </c>
      <c r="O64" t="s">
        <v>124</v>
      </c>
    </row>
    <row r="65" spans="1:15" x14ac:dyDescent="0.3">
      <c r="B65" s="2" t="s">
        <v>169</v>
      </c>
      <c r="F65">
        <v>64</v>
      </c>
      <c r="G65" t="s">
        <v>504</v>
      </c>
      <c r="H65" t="s">
        <v>505</v>
      </c>
      <c r="I65" t="s">
        <v>2422</v>
      </c>
      <c r="J65" t="s">
        <v>2423</v>
      </c>
      <c r="K65" t="s">
        <v>2424</v>
      </c>
      <c r="L65" t="s">
        <v>2425</v>
      </c>
      <c r="M65" t="s">
        <v>122</v>
      </c>
      <c r="N65" t="s">
        <v>123</v>
      </c>
      <c r="O65" t="s">
        <v>124</v>
      </c>
    </row>
    <row r="66" spans="1:15" x14ac:dyDescent="0.3">
      <c r="B66" s="2" t="s">
        <v>170</v>
      </c>
      <c r="F66">
        <v>65</v>
      </c>
      <c r="G66" t="s">
        <v>510</v>
      </c>
      <c r="H66" t="s">
        <v>511</v>
      </c>
      <c r="I66" t="s">
        <v>2426</v>
      </c>
      <c r="J66" t="s">
        <v>2427</v>
      </c>
      <c r="K66" t="s">
        <v>2428</v>
      </c>
      <c r="L66" t="s">
        <v>2429</v>
      </c>
      <c r="M66" t="s">
        <v>125</v>
      </c>
      <c r="N66" t="s">
        <v>123</v>
      </c>
      <c r="O66" t="s">
        <v>124</v>
      </c>
    </row>
    <row r="67" spans="1:15" x14ac:dyDescent="0.3">
      <c r="B67" s="2" t="s">
        <v>171</v>
      </c>
      <c r="F67">
        <v>66</v>
      </c>
      <c r="G67" t="s">
        <v>516</v>
      </c>
      <c r="H67" t="s">
        <v>517</v>
      </c>
      <c r="I67" t="s">
        <v>2430</v>
      </c>
      <c r="J67" t="s">
        <v>2431</v>
      </c>
      <c r="K67" t="s">
        <v>2432</v>
      </c>
      <c r="L67" t="s">
        <v>2433</v>
      </c>
      <c r="M67" t="s">
        <v>122</v>
      </c>
      <c r="N67" t="s">
        <v>123</v>
      </c>
      <c r="O67" t="s">
        <v>124</v>
      </c>
    </row>
    <row r="68" spans="1:15" x14ac:dyDescent="0.3">
      <c r="B68" s="2" t="s">
        <v>172</v>
      </c>
      <c r="F68">
        <v>67</v>
      </c>
      <c r="G68" t="s">
        <v>522</v>
      </c>
      <c r="H68" t="s">
        <v>523</v>
      </c>
      <c r="I68" t="s">
        <v>2434</v>
      </c>
      <c r="J68" t="s">
        <v>2435</v>
      </c>
      <c r="K68" t="s">
        <v>2436</v>
      </c>
      <c r="L68" t="s">
        <v>2437</v>
      </c>
      <c r="M68" t="s">
        <v>122</v>
      </c>
      <c r="N68" t="s">
        <v>123</v>
      </c>
      <c r="O68" t="s">
        <v>124</v>
      </c>
    </row>
    <row r="69" spans="1:15" x14ac:dyDescent="0.3">
      <c r="B69" s="2" t="s">
        <v>173</v>
      </c>
      <c r="F69">
        <v>68</v>
      </c>
      <c r="G69" t="s">
        <v>528</v>
      </c>
      <c r="H69" t="s">
        <v>529</v>
      </c>
      <c r="I69" t="s">
        <v>2438</v>
      </c>
      <c r="J69" t="s">
        <v>2439</v>
      </c>
      <c r="K69" t="s">
        <v>2440</v>
      </c>
      <c r="L69" t="s">
        <v>2441</v>
      </c>
      <c r="M69" t="s">
        <v>122</v>
      </c>
      <c r="N69" t="s">
        <v>123</v>
      </c>
      <c r="O69" t="s">
        <v>124</v>
      </c>
    </row>
    <row r="70" spans="1:15" x14ac:dyDescent="0.3">
      <c r="B70" s="2" t="s">
        <v>66</v>
      </c>
      <c r="F70">
        <v>69</v>
      </c>
      <c r="G70" t="s">
        <v>534</v>
      </c>
      <c r="H70" t="s">
        <v>535</v>
      </c>
      <c r="I70" t="s">
        <v>2442</v>
      </c>
      <c r="J70" t="s">
        <v>2443</v>
      </c>
      <c r="K70" t="s">
        <v>2444</v>
      </c>
      <c r="L70" t="s">
        <v>2445</v>
      </c>
      <c r="M70" t="s">
        <v>122</v>
      </c>
      <c r="N70" t="s">
        <v>123</v>
      </c>
      <c r="O70" t="s">
        <v>124</v>
      </c>
    </row>
    <row r="71" spans="1:15" x14ac:dyDescent="0.3">
      <c r="B71" s="2" t="s">
        <v>67</v>
      </c>
      <c r="F71">
        <v>70</v>
      </c>
      <c r="G71" t="s">
        <v>540</v>
      </c>
      <c r="H71" t="s">
        <v>541</v>
      </c>
      <c r="I71" t="s">
        <v>2446</v>
      </c>
      <c r="J71" t="s">
        <v>2447</v>
      </c>
      <c r="K71" t="s">
        <v>2448</v>
      </c>
      <c r="L71" t="s">
        <v>2449</v>
      </c>
      <c r="M71" t="s">
        <v>125</v>
      </c>
      <c r="N71" t="s">
        <v>123</v>
      </c>
      <c r="O71" t="s">
        <v>124</v>
      </c>
    </row>
    <row r="72" spans="1:15" x14ac:dyDescent="0.3">
      <c r="B72" s="2" t="s">
        <v>68</v>
      </c>
      <c r="F72">
        <v>71</v>
      </c>
      <c r="G72" t="s">
        <v>546</v>
      </c>
      <c r="H72" t="s">
        <v>547</v>
      </c>
      <c r="I72" t="s">
        <v>2450</v>
      </c>
      <c r="J72" t="s">
        <v>2451</v>
      </c>
      <c r="K72" t="s">
        <v>2452</v>
      </c>
      <c r="L72" t="s">
        <v>2453</v>
      </c>
      <c r="M72" t="s">
        <v>122</v>
      </c>
      <c r="N72" t="s">
        <v>123</v>
      </c>
      <c r="O72" t="s">
        <v>124</v>
      </c>
    </row>
    <row r="73" spans="1:15" x14ac:dyDescent="0.3">
      <c r="A73" s="2">
        <v>9</v>
      </c>
      <c r="B73" s="2" t="s">
        <v>174</v>
      </c>
      <c r="F73">
        <v>72</v>
      </c>
      <c r="G73" t="s">
        <v>552</v>
      </c>
      <c r="H73" t="s">
        <v>553</v>
      </c>
      <c r="I73" t="s">
        <v>2454</v>
      </c>
      <c r="J73" t="s">
        <v>2455</v>
      </c>
      <c r="K73" t="s">
        <v>2456</v>
      </c>
      <c r="L73" t="s">
        <v>2457</v>
      </c>
      <c r="M73" t="s">
        <v>122</v>
      </c>
      <c r="N73" t="s">
        <v>123</v>
      </c>
      <c r="O73" t="s">
        <v>124</v>
      </c>
    </row>
    <row r="74" spans="1:15" x14ac:dyDescent="0.3">
      <c r="B74" s="2" t="s">
        <v>175</v>
      </c>
      <c r="F74">
        <v>73</v>
      </c>
      <c r="G74" t="s">
        <v>558</v>
      </c>
      <c r="H74" t="s">
        <v>559</v>
      </c>
      <c r="I74" t="s">
        <v>2458</v>
      </c>
      <c r="J74" t="s">
        <v>2459</v>
      </c>
      <c r="K74" t="s">
        <v>2460</v>
      </c>
      <c r="L74" t="s">
        <v>2461</v>
      </c>
      <c r="M74" t="s">
        <v>122</v>
      </c>
      <c r="N74" t="s">
        <v>123</v>
      </c>
      <c r="O74" t="s">
        <v>124</v>
      </c>
    </row>
    <row r="75" spans="1:15" x14ac:dyDescent="0.3">
      <c r="B75" s="2" t="s">
        <v>176</v>
      </c>
      <c r="F75">
        <v>74</v>
      </c>
      <c r="G75" t="s">
        <v>564</v>
      </c>
      <c r="H75" t="s">
        <v>565</v>
      </c>
      <c r="I75" t="s">
        <v>2462</v>
      </c>
      <c r="J75" t="s">
        <v>2463</v>
      </c>
      <c r="K75" t="s">
        <v>2464</v>
      </c>
      <c r="L75" t="s">
        <v>2465</v>
      </c>
      <c r="M75" t="s">
        <v>122</v>
      </c>
      <c r="N75" t="s">
        <v>123</v>
      </c>
      <c r="O75" t="s">
        <v>124</v>
      </c>
    </row>
    <row r="76" spans="1:15" x14ac:dyDescent="0.3">
      <c r="B76" s="2" t="s">
        <v>177</v>
      </c>
      <c r="F76">
        <v>75</v>
      </c>
      <c r="G76" t="s">
        <v>570</v>
      </c>
      <c r="H76" t="s">
        <v>571</v>
      </c>
      <c r="I76" t="s">
        <v>2466</v>
      </c>
      <c r="J76" t="s">
        <v>2467</v>
      </c>
      <c r="K76" t="s">
        <v>2468</v>
      </c>
      <c r="L76" t="s">
        <v>2469</v>
      </c>
      <c r="M76" t="s">
        <v>122</v>
      </c>
      <c r="N76" t="s">
        <v>123</v>
      </c>
      <c r="O76" t="s">
        <v>124</v>
      </c>
    </row>
    <row r="77" spans="1:15" x14ac:dyDescent="0.3">
      <c r="B77" s="2" t="s">
        <v>178</v>
      </c>
      <c r="F77">
        <v>76</v>
      </c>
      <c r="G77" t="s">
        <v>576</v>
      </c>
      <c r="H77" t="s">
        <v>577</v>
      </c>
      <c r="I77" t="s">
        <v>2470</v>
      </c>
      <c r="J77" t="s">
        <v>2471</v>
      </c>
      <c r="K77" t="s">
        <v>2472</v>
      </c>
      <c r="L77" t="s">
        <v>2473</v>
      </c>
      <c r="M77" t="s">
        <v>125</v>
      </c>
      <c r="N77" t="s">
        <v>123</v>
      </c>
      <c r="O77" t="s">
        <v>124</v>
      </c>
    </row>
    <row r="78" spans="1:15" x14ac:dyDescent="0.3">
      <c r="B78" s="2" t="s">
        <v>179</v>
      </c>
      <c r="F78">
        <v>77</v>
      </c>
      <c r="G78" t="s">
        <v>582</v>
      </c>
      <c r="H78" t="s">
        <v>583</v>
      </c>
      <c r="I78" t="s">
        <v>2474</v>
      </c>
      <c r="J78" t="s">
        <v>2475</v>
      </c>
      <c r="K78" t="s">
        <v>2476</v>
      </c>
      <c r="L78" t="s">
        <v>2477</v>
      </c>
      <c r="M78" t="s">
        <v>125</v>
      </c>
      <c r="N78" t="s">
        <v>123</v>
      </c>
      <c r="O78" t="s">
        <v>68</v>
      </c>
    </row>
    <row r="79" spans="1:15" x14ac:dyDescent="0.3">
      <c r="B79" s="2" t="s">
        <v>69</v>
      </c>
      <c r="F79">
        <v>78</v>
      </c>
      <c r="G79" t="s">
        <v>588</v>
      </c>
      <c r="H79" t="s">
        <v>589</v>
      </c>
      <c r="I79" t="s">
        <v>2478</v>
      </c>
      <c r="J79" t="s">
        <v>2479</v>
      </c>
      <c r="K79" t="s">
        <v>2480</v>
      </c>
      <c r="L79" t="s">
        <v>2481</v>
      </c>
      <c r="M79" t="s">
        <v>125</v>
      </c>
      <c r="N79" t="s">
        <v>123</v>
      </c>
      <c r="O79" t="s">
        <v>124</v>
      </c>
    </row>
    <row r="80" spans="1:15" x14ac:dyDescent="0.3">
      <c r="B80" s="2" t="s">
        <v>67</v>
      </c>
      <c r="F80">
        <v>79</v>
      </c>
      <c r="G80" t="s">
        <v>594</v>
      </c>
      <c r="H80" t="s">
        <v>595</v>
      </c>
      <c r="I80" t="s">
        <v>2482</v>
      </c>
      <c r="J80" t="s">
        <v>2483</v>
      </c>
      <c r="K80" t="s">
        <v>2484</v>
      </c>
      <c r="L80" t="s">
        <v>2485</v>
      </c>
      <c r="M80" t="s">
        <v>125</v>
      </c>
      <c r="N80" t="s">
        <v>123</v>
      </c>
      <c r="O80" t="s">
        <v>124</v>
      </c>
    </row>
    <row r="81" spans="1:15" x14ac:dyDescent="0.3">
      <c r="B81" s="2" t="s">
        <v>68</v>
      </c>
      <c r="F81">
        <v>80</v>
      </c>
      <c r="G81" t="s">
        <v>600</v>
      </c>
      <c r="H81" t="s">
        <v>601</v>
      </c>
      <c r="I81" t="s">
        <v>2486</v>
      </c>
      <c r="J81" t="s">
        <v>2487</v>
      </c>
      <c r="K81" t="s">
        <v>2488</v>
      </c>
      <c r="L81" t="s">
        <v>2489</v>
      </c>
      <c r="M81" t="s">
        <v>125</v>
      </c>
      <c r="N81" t="s">
        <v>123</v>
      </c>
      <c r="O81" t="s">
        <v>124</v>
      </c>
    </row>
    <row r="82" spans="1:15" x14ac:dyDescent="0.3">
      <c r="A82" s="2">
        <v>10</v>
      </c>
      <c r="B82" s="2" t="s">
        <v>180</v>
      </c>
      <c r="F82">
        <v>81</v>
      </c>
      <c r="G82" t="s">
        <v>606</v>
      </c>
      <c r="H82" t="s">
        <v>607</v>
      </c>
      <c r="I82" t="s">
        <v>2490</v>
      </c>
      <c r="J82" t="s">
        <v>2491</v>
      </c>
      <c r="K82" t="s">
        <v>2492</v>
      </c>
      <c r="L82" t="s">
        <v>2493</v>
      </c>
      <c r="M82" t="s">
        <v>122</v>
      </c>
      <c r="N82" t="s">
        <v>123</v>
      </c>
      <c r="O82" t="s">
        <v>124</v>
      </c>
    </row>
    <row r="83" spans="1:15" x14ac:dyDescent="0.3">
      <c r="B83" s="2" t="s">
        <v>181</v>
      </c>
      <c r="F83">
        <v>82</v>
      </c>
      <c r="G83" t="s">
        <v>612</v>
      </c>
      <c r="H83" t="s">
        <v>613</v>
      </c>
      <c r="I83" t="s">
        <v>2494</v>
      </c>
      <c r="J83" t="s">
        <v>2495</v>
      </c>
      <c r="K83" t="s">
        <v>2496</v>
      </c>
      <c r="L83" t="s">
        <v>2497</v>
      </c>
      <c r="M83" t="s">
        <v>122</v>
      </c>
      <c r="N83" t="s">
        <v>123</v>
      </c>
      <c r="O83" t="s">
        <v>124</v>
      </c>
    </row>
    <row r="84" spans="1:15" x14ac:dyDescent="0.3">
      <c r="B84" s="2" t="s">
        <v>182</v>
      </c>
      <c r="F84">
        <v>83</v>
      </c>
      <c r="G84" t="s">
        <v>618</v>
      </c>
      <c r="H84" t="s">
        <v>619</v>
      </c>
      <c r="I84" t="s">
        <v>2498</v>
      </c>
      <c r="J84" t="s">
        <v>2499</v>
      </c>
      <c r="K84" t="s">
        <v>2500</v>
      </c>
      <c r="L84" t="s">
        <v>2501</v>
      </c>
      <c r="M84" t="s">
        <v>122</v>
      </c>
      <c r="N84" t="s">
        <v>123</v>
      </c>
      <c r="O84" t="s">
        <v>124</v>
      </c>
    </row>
    <row r="85" spans="1:15" x14ac:dyDescent="0.3">
      <c r="B85" s="2" t="s">
        <v>183</v>
      </c>
      <c r="F85">
        <v>84</v>
      </c>
      <c r="G85" t="s">
        <v>624</v>
      </c>
      <c r="H85" t="s">
        <v>625</v>
      </c>
      <c r="I85" t="s">
        <v>2502</v>
      </c>
      <c r="J85" t="s">
        <v>2503</v>
      </c>
      <c r="K85" t="s">
        <v>2504</v>
      </c>
      <c r="L85" t="s">
        <v>2505</v>
      </c>
      <c r="M85" t="s">
        <v>122</v>
      </c>
      <c r="N85" t="s">
        <v>123</v>
      </c>
      <c r="O85" t="s">
        <v>124</v>
      </c>
    </row>
    <row r="86" spans="1:15" x14ac:dyDescent="0.3">
      <c r="B86" s="2" t="s">
        <v>184</v>
      </c>
      <c r="F86">
        <v>85</v>
      </c>
      <c r="G86" t="s">
        <v>630</v>
      </c>
      <c r="H86" t="s">
        <v>631</v>
      </c>
      <c r="I86" t="s">
        <v>2506</v>
      </c>
      <c r="J86" t="s">
        <v>2507</v>
      </c>
      <c r="K86" t="s">
        <v>2508</v>
      </c>
      <c r="L86" t="s">
        <v>2509</v>
      </c>
      <c r="M86" t="s">
        <v>122</v>
      </c>
      <c r="N86" t="s">
        <v>123</v>
      </c>
      <c r="O86" t="s">
        <v>124</v>
      </c>
    </row>
    <row r="87" spans="1:15" x14ac:dyDescent="0.3">
      <c r="B87" s="2" t="s">
        <v>185</v>
      </c>
      <c r="F87">
        <v>86</v>
      </c>
      <c r="G87" t="s">
        <v>636</v>
      </c>
      <c r="H87" t="s">
        <v>637</v>
      </c>
      <c r="I87" t="s">
        <v>2510</v>
      </c>
      <c r="J87" t="s">
        <v>2511</v>
      </c>
      <c r="K87" t="s">
        <v>2512</v>
      </c>
      <c r="L87" t="s">
        <v>2513</v>
      </c>
      <c r="M87" t="s">
        <v>122</v>
      </c>
      <c r="N87" t="s">
        <v>123</v>
      </c>
      <c r="O87" t="s">
        <v>124</v>
      </c>
    </row>
    <row r="88" spans="1:15" x14ac:dyDescent="0.3">
      <c r="B88" s="2" t="s">
        <v>66</v>
      </c>
      <c r="F88">
        <v>87</v>
      </c>
      <c r="G88" t="s">
        <v>642</v>
      </c>
      <c r="H88" t="s">
        <v>643</v>
      </c>
      <c r="I88" t="s">
        <v>2514</v>
      </c>
      <c r="J88" t="s">
        <v>2515</v>
      </c>
      <c r="K88" t="s">
        <v>2516</v>
      </c>
      <c r="L88" t="s">
        <v>2517</v>
      </c>
      <c r="M88" t="s">
        <v>122</v>
      </c>
      <c r="N88" t="s">
        <v>123</v>
      </c>
      <c r="O88" t="s">
        <v>124</v>
      </c>
    </row>
    <row r="89" spans="1:15" x14ac:dyDescent="0.3">
      <c r="B89" s="2" t="s">
        <v>67</v>
      </c>
      <c r="F89">
        <v>88</v>
      </c>
      <c r="G89" t="s">
        <v>648</v>
      </c>
      <c r="H89" t="s">
        <v>649</v>
      </c>
      <c r="I89" t="s">
        <v>2518</v>
      </c>
      <c r="J89" t="s">
        <v>2519</v>
      </c>
      <c r="K89" t="s">
        <v>2520</v>
      </c>
      <c r="L89" t="s">
        <v>2521</v>
      </c>
      <c r="M89" t="s">
        <v>122</v>
      </c>
      <c r="N89" t="s">
        <v>123</v>
      </c>
      <c r="O89" t="s">
        <v>124</v>
      </c>
    </row>
    <row r="90" spans="1:15" x14ac:dyDescent="0.3">
      <c r="B90" s="2" t="s">
        <v>68</v>
      </c>
      <c r="F90">
        <v>89</v>
      </c>
      <c r="G90" t="s">
        <v>654</v>
      </c>
      <c r="H90" t="s">
        <v>655</v>
      </c>
      <c r="I90" t="s">
        <v>2522</v>
      </c>
      <c r="J90" t="s">
        <v>2523</v>
      </c>
      <c r="K90" t="s">
        <v>2524</v>
      </c>
      <c r="L90" t="s">
        <v>2525</v>
      </c>
      <c r="M90" t="s">
        <v>122</v>
      </c>
      <c r="N90" t="s">
        <v>123</v>
      </c>
      <c r="O90" t="s">
        <v>124</v>
      </c>
    </row>
    <row r="91" spans="1:15" x14ac:dyDescent="0.3">
      <c r="A91" s="2">
        <v>11</v>
      </c>
      <c r="B91" s="2" t="s">
        <v>186</v>
      </c>
      <c r="F91">
        <v>90</v>
      </c>
      <c r="G91" t="s">
        <v>660</v>
      </c>
      <c r="H91" t="s">
        <v>661</v>
      </c>
      <c r="I91" t="s">
        <v>2526</v>
      </c>
      <c r="J91" t="s">
        <v>2527</v>
      </c>
      <c r="K91" t="s">
        <v>2528</v>
      </c>
      <c r="L91" t="s">
        <v>2529</v>
      </c>
      <c r="M91" t="s">
        <v>122</v>
      </c>
      <c r="N91" t="s">
        <v>123</v>
      </c>
      <c r="O91" t="s">
        <v>124</v>
      </c>
    </row>
    <row r="92" spans="1:15" x14ac:dyDescent="0.3">
      <c r="B92" s="2" t="s">
        <v>187</v>
      </c>
      <c r="F92">
        <v>91</v>
      </c>
      <c r="G92" t="s">
        <v>666</v>
      </c>
      <c r="H92" t="s">
        <v>667</v>
      </c>
      <c r="I92" t="s">
        <v>2530</v>
      </c>
      <c r="J92" t="s">
        <v>2531</v>
      </c>
      <c r="K92" t="s">
        <v>2532</v>
      </c>
      <c r="L92" t="s">
        <v>2533</v>
      </c>
      <c r="M92" t="s">
        <v>122</v>
      </c>
      <c r="N92" t="s">
        <v>123</v>
      </c>
      <c r="O92" t="s">
        <v>124</v>
      </c>
    </row>
    <row r="93" spans="1:15" x14ac:dyDescent="0.3">
      <c r="B93" s="2" t="s">
        <v>188</v>
      </c>
      <c r="F93">
        <v>92</v>
      </c>
      <c r="G93" t="s">
        <v>672</v>
      </c>
      <c r="H93" t="s">
        <v>673</v>
      </c>
      <c r="I93" t="s">
        <v>2534</v>
      </c>
      <c r="J93" t="s">
        <v>2535</v>
      </c>
      <c r="K93" t="s">
        <v>2536</v>
      </c>
      <c r="L93" t="s">
        <v>2537</v>
      </c>
      <c r="M93" t="s">
        <v>125</v>
      </c>
      <c r="N93" t="s">
        <v>123</v>
      </c>
      <c r="O93" t="s">
        <v>124</v>
      </c>
    </row>
    <row r="94" spans="1:15" x14ac:dyDescent="0.3">
      <c r="B94" s="2" t="s">
        <v>189</v>
      </c>
      <c r="F94">
        <v>93</v>
      </c>
      <c r="G94" t="s">
        <v>678</v>
      </c>
      <c r="H94" t="s">
        <v>679</v>
      </c>
      <c r="I94" t="s">
        <v>2538</v>
      </c>
      <c r="J94" t="s">
        <v>2539</v>
      </c>
      <c r="K94" t="s">
        <v>2540</v>
      </c>
      <c r="L94" t="s">
        <v>2541</v>
      </c>
      <c r="M94" t="s">
        <v>122</v>
      </c>
      <c r="N94" t="s">
        <v>123</v>
      </c>
      <c r="O94" t="s">
        <v>124</v>
      </c>
    </row>
    <row r="95" spans="1:15" x14ac:dyDescent="0.3">
      <c r="B95" s="2" t="s">
        <v>190</v>
      </c>
      <c r="F95">
        <v>94</v>
      </c>
      <c r="G95" t="s">
        <v>684</v>
      </c>
      <c r="H95" t="s">
        <v>685</v>
      </c>
      <c r="I95" t="s">
        <v>2542</v>
      </c>
      <c r="J95" t="s">
        <v>2543</v>
      </c>
      <c r="K95" t="s">
        <v>2544</v>
      </c>
      <c r="L95" t="s">
        <v>2545</v>
      </c>
      <c r="M95" t="s">
        <v>122</v>
      </c>
      <c r="N95" t="s">
        <v>123</v>
      </c>
      <c r="O95" t="s">
        <v>124</v>
      </c>
    </row>
    <row r="96" spans="1:15" x14ac:dyDescent="0.3">
      <c r="B96" s="2" t="s">
        <v>191</v>
      </c>
      <c r="F96">
        <v>95</v>
      </c>
      <c r="G96" t="s">
        <v>690</v>
      </c>
      <c r="H96" t="s">
        <v>691</v>
      </c>
      <c r="I96" t="s">
        <v>2546</v>
      </c>
      <c r="J96" t="s">
        <v>2547</v>
      </c>
      <c r="K96" t="s">
        <v>2548</v>
      </c>
      <c r="L96" t="s">
        <v>2549</v>
      </c>
      <c r="M96" t="s">
        <v>125</v>
      </c>
      <c r="N96" t="s">
        <v>123</v>
      </c>
      <c r="O96" t="s">
        <v>124</v>
      </c>
    </row>
    <row r="97" spans="1:15" x14ac:dyDescent="0.3">
      <c r="B97" s="2" t="s">
        <v>66</v>
      </c>
      <c r="F97">
        <v>96</v>
      </c>
      <c r="G97" t="s">
        <v>696</v>
      </c>
      <c r="H97" t="s">
        <v>697</v>
      </c>
      <c r="I97" t="s">
        <v>2550</v>
      </c>
      <c r="J97" t="s">
        <v>2551</v>
      </c>
      <c r="K97" t="s">
        <v>2552</v>
      </c>
      <c r="L97" t="s">
        <v>2553</v>
      </c>
      <c r="M97" t="s">
        <v>125</v>
      </c>
      <c r="N97" t="s">
        <v>123</v>
      </c>
      <c r="O97" t="s">
        <v>124</v>
      </c>
    </row>
    <row r="98" spans="1:15" x14ac:dyDescent="0.3">
      <c r="B98" s="2" t="s">
        <v>67</v>
      </c>
      <c r="F98">
        <v>97</v>
      </c>
      <c r="G98" t="s">
        <v>702</v>
      </c>
      <c r="H98" t="s">
        <v>703</v>
      </c>
      <c r="I98" t="s">
        <v>2554</v>
      </c>
      <c r="J98" t="s">
        <v>2555</v>
      </c>
      <c r="K98" t="s">
        <v>2556</v>
      </c>
      <c r="L98" t="s">
        <v>2557</v>
      </c>
      <c r="M98" t="s">
        <v>125</v>
      </c>
      <c r="N98" t="s">
        <v>123</v>
      </c>
      <c r="O98" t="s">
        <v>124</v>
      </c>
    </row>
    <row r="99" spans="1:15" x14ac:dyDescent="0.3">
      <c r="B99" s="2" t="s">
        <v>68</v>
      </c>
      <c r="F99">
        <v>98</v>
      </c>
      <c r="G99" t="s">
        <v>708</v>
      </c>
      <c r="H99" t="s">
        <v>709</v>
      </c>
      <c r="I99" t="s">
        <v>2558</v>
      </c>
      <c r="J99" t="s">
        <v>2559</v>
      </c>
      <c r="K99" t="s">
        <v>2560</v>
      </c>
      <c r="L99" t="s">
        <v>2561</v>
      </c>
      <c r="M99" t="s">
        <v>122</v>
      </c>
      <c r="N99" t="s">
        <v>123</v>
      </c>
      <c r="O99" t="s">
        <v>124</v>
      </c>
    </row>
    <row r="100" spans="1:15" x14ac:dyDescent="0.3">
      <c r="A100" s="2">
        <v>12</v>
      </c>
      <c r="B100" s="2" t="s">
        <v>192</v>
      </c>
      <c r="F100">
        <v>99</v>
      </c>
      <c r="G100" t="s">
        <v>714</v>
      </c>
      <c r="H100" t="s">
        <v>715</v>
      </c>
      <c r="I100" t="s">
        <v>2562</v>
      </c>
      <c r="J100" t="s">
        <v>2563</v>
      </c>
      <c r="K100" t="s">
        <v>2564</v>
      </c>
      <c r="L100" t="s">
        <v>2565</v>
      </c>
      <c r="M100" t="s">
        <v>122</v>
      </c>
      <c r="N100" t="s">
        <v>123</v>
      </c>
      <c r="O100" t="s">
        <v>124</v>
      </c>
    </row>
    <row r="101" spans="1:15" x14ac:dyDescent="0.3">
      <c r="B101" s="2" t="s">
        <v>193</v>
      </c>
      <c r="F101">
        <v>100</v>
      </c>
      <c r="G101" t="s">
        <v>720</v>
      </c>
      <c r="H101" t="s">
        <v>721</v>
      </c>
      <c r="I101" t="s">
        <v>2566</v>
      </c>
      <c r="J101" t="s">
        <v>2567</v>
      </c>
      <c r="K101" t="s">
        <v>2568</v>
      </c>
      <c r="L101" t="s">
        <v>2569</v>
      </c>
      <c r="M101" t="s">
        <v>122</v>
      </c>
      <c r="N101" t="s">
        <v>123</v>
      </c>
      <c r="O101" t="s">
        <v>124</v>
      </c>
    </row>
    <row r="102" spans="1:15" x14ac:dyDescent="0.3">
      <c r="B102" s="2" t="s">
        <v>194</v>
      </c>
      <c r="F102">
        <v>101</v>
      </c>
      <c r="G102" t="s">
        <v>726</v>
      </c>
      <c r="H102" t="s">
        <v>727</v>
      </c>
      <c r="I102" t="s">
        <v>2570</v>
      </c>
      <c r="J102" t="s">
        <v>2571</v>
      </c>
      <c r="K102" t="s">
        <v>2572</v>
      </c>
      <c r="L102" t="s">
        <v>2573</v>
      </c>
      <c r="M102" t="s">
        <v>125</v>
      </c>
      <c r="N102" t="s">
        <v>123</v>
      </c>
      <c r="O102" t="s">
        <v>124</v>
      </c>
    </row>
    <row r="103" spans="1:15" x14ac:dyDescent="0.3">
      <c r="B103" s="2" t="s">
        <v>195</v>
      </c>
      <c r="F103">
        <v>102</v>
      </c>
      <c r="G103" t="s">
        <v>732</v>
      </c>
      <c r="H103" t="s">
        <v>733</v>
      </c>
      <c r="I103" t="s">
        <v>2574</v>
      </c>
      <c r="J103" t="s">
        <v>2575</v>
      </c>
      <c r="K103" t="s">
        <v>2576</v>
      </c>
      <c r="L103" t="s">
        <v>2577</v>
      </c>
      <c r="M103" t="s">
        <v>125</v>
      </c>
      <c r="N103" t="s">
        <v>123</v>
      </c>
      <c r="O103" t="s">
        <v>124</v>
      </c>
    </row>
    <row r="104" spans="1:15" x14ac:dyDescent="0.3">
      <c r="B104" s="2" t="s">
        <v>196</v>
      </c>
      <c r="F104">
        <v>103</v>
      </c>
      <c r="G104" t="s">
        <v>738</v>
      </c>
      <c r="H104" t="s">
        <v>739</v>
      </c>
      <c r="I104" t="s">
        <v>2578</v>
      </c>
      <c r="J104" t="s">
        <v>2579</v>
      </c>
      <c r="K104" t="s">
        <v>2580</v>
      </c>
      <c r="L104" t="s">
        <v>2581</v>
      </c>
      <c r="M104" t="s">
        <v>125</v>
      </c>
      <c r="N104" t="s">
        <v>124</v>
      </c>
      <c r="O104" t="s">
        <v>68</v>
      </c>
    </row>
    <row r="105" spans="1:15" x14ac:dyDescent="0.3">
      <c r="B105" s="2" t="s">
        <v>197</v>
      </c>
      <c r="F105">
        <v>104</v>
      </c>
      <c r="G105" t="s">
        <v>744</v>
      </c>
      <c r="H105" t="s">
        <v>745</v>
      </c>
      <c r="I105" t="s">
        <v>2582</v>
      </c>
      <c r="J105" t="s">
        <v>2583</v>
      </c>
      <c r="K105" t="s">
        <v>2584</v>
      </c>
      <c r="L105" t="s">
        <v>2585</v>
      </c>
      <c r="M105" t="s">
        <v>122</v>
      </c>
      <c r="N105" t="s">
        <v>123</v>
      </c>
      <c r="O105" t="s">
        <v>124</v>
      </c>
    </row>
    <row r="106" spans="1:15" x14ac:dyDescent="0.3">
      <c r="B106" s="2" t="s">
        <v>66</v>
      </c>
      <c r="F106">
        <v>105</v>
      </c>
      <c r="G106" t="s">
        <v>750</v>
      </c>
      <c r="H106" t="s">
        <v>751</v>
      </c>
      <c r="I106" t="s">
        <v>2586</v>
      </c>
      <c r="J106" t="s">
        <v>2587</v>
      </c>
      <c r="K106" t="s">
        <v>2588</v>
      </c>
      <c r="L106" t="s">
        <v>2589</v>
      </c>
      <c r="M106" t="s">
        <v>122</v>
      </c>
      <c r="N106" t="s">
        <v>123</v>
      </c>
      <c r="O106" t="s">
        <v>124</v>
      </c>
    </row>
    <row r="107" spans="1:15" x14ac:dyDescent="0.3">
      <c r="B107" s="2" t="s">
        <v>67</v>
      </c>
      <c r="F107">
        <v>106</v>
      </c>
      <c r="G107" t="s">
        <v>756</v>
      </c>
      <c r="H107" t="s">
        <v>757</v>
      </c>
      <c r="I107" t="s">
        <v>2590</v>
      </c>
      <c r="J107" t="s">
        <v>2591</v>
      </c>
      <c r="K107" t="s">
        <v>2592</v>
      </c>
      <c r="L107" t="s">
        <v>2593</v>
      </c>
      <c r="M107" t="s">
        <v>125</v>
      </c>
      <c r="N107" t="s">
        <v>123</v>
      </c>
      <c r="O107" t="s">
        <v>124</v>
      </c>
    </row>
    <row r="108" spans="1:15" x14ac:dyDescent="0.3">
      <c r="B108" s="2" t="s">
        <v>68</v>
      </c>
      <c r="F108">
        <v>107</v>
      </c>
      <c r="G108" t="s">
        <v>762</v>
      </c>
      <c r="H108" t="s">
        <v>763</v>
      </c>
      <c r="I108" t="s">
        <v>2594</v>
      </c>
      <c r="J108" t="s">
        <v>2595</v>
      </c>
      <c r="K108" t="s">
        <v>2596</v>
      </c>
      <c r="L108" t="s">
        <v>2597</v>
      </c>
      <c r="M108" t="s">
        <v>125</v>
      </c>
      <c r="N108" t="s">
        <v>123</v>
      </c>
      <c r="O108" t="s">
        <v>124</v>
      </c>
    </row>
    <row r="109" spans="1:15" x14ac:dyDescent="0.3">
      <c r="A109" s="2">
        <v>13</v>
      </c>
      <c r="B109" s="2" t="s">
        <v>198</v>
      </c>
      <c r="F109">
        <v>108</v>
      </c>
      <c r="G109" t="s">
        <v>768</v>
      </c>
      <c r="H109" t="s">
        <v>769</v>
      </c>
      <c r="I109" t="s">
        <v>2598</v>
      </c>
      <c r="J109" t="s">
        <v>2599</v>
      </c>
      <c r="K109" t="s">
        <v>2600</v>
      </c>
      <c r="L109" t="s">
        <v>2601</v>
      </c>
      <c r="M109" t="s">
        <v>122</v>
      </c>
      <c r="N109" t="s">
        <v>123</v>
      </c>
      <c r="O109" t="s">
        <v>124</v>
      </c>
    </row>
    <row r="110" spans="1:15" x14ac:dyDescent="0.3">
      <c r="B110" s="2" t="s">
        <v>199</v>
      </c>
      <c r="F110">
        <v>109</v>
      </c>
      <c r="G110" t="s">
        <v>774</v>
      </c>
      <c r="H110" t="s">
        <v>775</v>
      </c>
      <c r="I110" t="s">
        <v>2602</v>
      </c>
      <c r="J110" t="s">
        <v>2603</v>
      </c>
      <c r="K110" t="s">
        <v>2604</v>
      </c>
      <c r="L110" t="s">
        <v>2605</v>
      </c>
      <c r="M110" t="s">
        <v>122</v>
      </c>
      <c r="N110" t="s">
        <v>123</v>
      </c>
      <c r="O110" t="s">
        <v>124</v>
      </c>
    </row>
    <row r="111" spans="1:15" x14ac:dyDescent="0.3">
      <c r="B111" s="2" t="s">
        <v>200</v>
      </c>
      <c r="F111">
        <v>110</v>
      </c>
      <c r="G111" t="s">
        <v>780</v>
      </c>
      <c r="H111" t="s">
        <v>781</v>
      </c>
      <c r="I111" t="s">
        <v>2606</v>
      </c>
      <c r="J111" t="s">
        <v>2607</v>
      </c>
      <c r="K111" t="s">
        <v>2608</v>
      </c>
      <c r="L111" t="s">
        <v>2609</v>
      </c>
      <c r="M111" t="s">
        <v>125</v>
      </c>
      <c r="N111" t="s">
        <v>123</v>
      </c>
      <c r="O111" t="s">
        <v>124</v>
      </c>
    </row>
    <row r="112" spans="1:15" x14ac:dyDescent="0.3">
      <c r="B112" s="2" t="s">
        <v>201</v>
      </c>
      <c r="F112">
        <v>111</v>
      </c>
      <c r="G112" t="s">
        <v>786</v>
      </c>
      <c r="H112" t="s">
        <v>787</v>
      </c>
      <c r="I112" t="s">
        <v>2610</v>
      </c>
      <c r="J112" t="s">
        <v>2611</v>
      </c>
      <c r="K112" t="s">
        <v>2612</v>
      </c>
      <c r="L112" t="s">
        <v>2613</v>
      </c>
      <c r="M112" t="s">
        <v>122</v>
      </c>
      <c r="N112" t="s">
        <v>123</v>
      </c>
      <c r="O112" t="s">
        <v>124</v>
      </c>
    </row>
    <row r="113" spans="1:15" x14ac:dyDescent="0.3">
      <c r="B113" s="2" t="s">
        <v>202</v>
      </c>
      <c r="F113">
        <v>112</v>
      </c>
      <c r="G113" t="s">
        <v>792</v>
      </c>
      <c r="H113" t="s">
        <v>793</v>
      </c>
      <c r="I113" t="s">
        <v>2614</v>
      </c>
      <c r="J113" t="s">
        <v>2615</v>
      </c>
      <c r="K113" t="s">
        <v>2616</v>
      </c>
      <c r="L113" t="s">
        <v>2617</v>
      </c>
      <c r="M113" t="s">
        <v>125</v>
      </c>
      <c r="N113" t="s">
        <v>123</v>
      </c>
      <c r="O113" t="s">
        <v>124</v>
      </c>
    </row>
    <row r="114" spans="1:15" x14ac:dyDescent="0.3">
      <c r="B114" s="2" t="s">
        <v>203</v>
      </c>
      <c r="F114">
        <v>113</v>
      </c>
      <c r="G114" t="s">
        <v>798</v>
      </c>
      <c r="H114" t="s">
        <v>799</v>
      </c>
      <c r="I114" t="s">
        <v>2618</v>
      </c>
      <c r="J114" t="s">
        <v>2619</v>
      </c>
      <c r="K114" t="s">
        <v>2620</v>
      </c>
      <c r="L114" t="s">
        <v>2621</v>
      </c>
      <c r="M114" t="s">
        <v>122</v>
      </c>
      <c r="N114" t="s">
        <v>123</v>
      </c>
      <c r="O114" t="s">
        <v>124</v>
      </c>
    </row>
    <row r="115" spans="1:15" x14ac:dyDescent="0.3">
      <c r="B115" s="2" t="s">
        <v>69</v>
      </c>
      <c r="F115">
        <v>114</v>
      </c>
      <c r="G115" t="s">
        <v>804</v>
      </c>
      <c r="H115" t="s">
        <v>805</v>
      </c>
      <c r="I115" t="s">
        <v>2622</v>
      </c>
      <c r="J115" t="s">
        <v>2623</v>
      </c>
      <c r="K115" t="s">
        <v>2624</v>
      </c>
      <c r="L115" t="s">
        <v>2625</v>
      </c>
      <c r="M115" t="s">
        <v>125</v>
      </c>
      <c r="N115" t="s">
        <v>123</v>
      </c>
      <c r="O115" t="s">
        <v>124</v>
      </c>
    </row>
    <row r="116" spans="1:15" x14ac:dyDescent="0.3">
      <c r="B116" s="2" t="s">
        <v>67</v>
      </c>
      <c r="F116">
        <v>115</v>
      </c>
      <c r="G116" t="s">
        <v>810</v>
      </c>
      <c r="H116" t="s">
        <v>811</v>
      </c>
      <c r="I116" t="s">
        <v>2626</v>
      </c>
      <c r="J116" t="s">
        <v>2627</v>
      </c>
      <c r="K116" t="s">
        <v>2628</v>
      </c>
      <c r="L116" t="s">
        <v>2629</v>
      </c>
      <c r="M116" t="s">
        <v>125</v>
      </c>
      <c r="N116" t="s">
        <v>123</v>
      </c>
      <c r="O116" t="s">
        <v>124</v>
      </c>
    </row>
    <row r="117" spans="1:15" x14ac:dyDescent="0.3">
      <c r="B117" s="2" t="s">
        <v>68</v>
      </c>
      <c r="F117">
        <v>116</v>
      </c>
      <c r="G117" t="s">
        <v>816</v>
      </c>
      <c r="H117" t="s">
        <v>817</v>
      </c>
      <c r="I117" t="s">
        <v>2630</v>
      </c>
      <c r="J117" t="s">
        <v>2631</v>
      </c>
      <c r="K117" t="s">
        <v>2632</v>
      </c>
      <c r="L117" t="s">
        <v>2633</v>
      </c>
      <c r="M117" t="s">
        <v>122</v>
      </c>
      <c r="N117" t="s">
        <v>123</v>
      </c>
      <c r="O117" t="s">
        <v>124</v>
      </c>
    </row>
    <row r="118" spans="1:15" x14ac:dyDescent="0.3">
      <c r="A118" s="2">
        <v>14</v>
      </c>
      <c r="B118" s="2" t="s">
        <v>204</v>
      </c>
      <c r="F118">
        <v>117</v>
      </c>
      <c r="G118" t="s">
        <v>822</v>
      </c>
      <c r="H118" t="s">
        <v>823</v>
      </c>
      <c r="I118" t="s">
        <v>2634</v>
      </c>
      <c r="J118" t="s">
        <v>2635</v>
      </c>
      <c r="K118" t="s">
        <v>2636</v>
      </c>
      <c r="L118" t="s">
        <v>2637</v>
      </c>
      <c r="M118" t="s">
        <v>122</v>
      </c>
      <c r="N118" t="s">
        <v>123</v>
      </c>
      <c r="O118" t="s">
        <v>124</v>
      </c>
    </row>
    <row r="119" spans="1:15" x14ac:dyDescent="0.3">
      <c r="B119" s="2" t="s">
        <v>205</v>
      </c>
      <c r="F119">
        <v>118</v>
      </c>
      <c r="G119" t="s">
        <v>828</v>
      </c>
      <c r="H119" t="s">
        <v>829</v>
      </c>
      <c r="I119" t="s">
        <v>2638</v>
      </c>
      <c r="J119" t="s">
        <v>2639</v>
      </c>
      <c r="K119" t="s">
        <v>2640</v>
      </c>
      <c r="L119" t="s">
        <v>2641</v>
      </c>
      <c r="M119" t="s">
        <v>122</v>
      </c>
      <c r="N119" t="s">
        <v>123</v>
      </c>
      <c r="O119" t="s">
        <v>124</v>
      </c>
    </row>
    <row r="120" spans="1:15" x14ac:dyDescent="0.3">
      <c r="B120" s="2" t="s">
        <v>206</v>
      </c>
      <c r="F120">
        <v>119</v>
      </c>
      <c r="G120" t="s">
        <v>834</v>
      </c>
      <c r="H120" t="s">
        <v>835</v>
      </c>
      <c r="I120" t="s">
        <v>2642</v>
      </c>
      <c r="J120" t="s">
        <v>2643</v>
      </c>
      <c r="K120" t="s">
        <v>2644</v>
      </c>
      <c r="L120" t="s">
        <v>2645</v>
      </c>
      <c r="M120" t="s">
        <v>125</v>
      </c>
      <c r="N120" t="s">
        <v>123</v>
      </c>
      <c r="O120" t="s">
        <v>124</v>
      </c>
    </row>
    <row r="121" spans="1:15" x14ac:dyDescent="0.3">
      <c r="B121" s="2" t="s">
        <v>207</v>
      </c>
      <c r="F121">
        <v>120</v>
      </c>
      <c r="G121" t="s">
        <v>840</v>
      </c>
      <c r="H121" t="s">
        <v>841</v>
      </c>
      <c r="I121" t="s">
        <v>2646</v>
      </c>
      <c r="J121" t="s">
        <v>2647</v>
      </c>
      <c r="K121" t="s">
        <v>2648</v>
      </c>
      <c r="L121" t="s">
        <v>2649</v>
      </c>
      <c r="M121" t="s">
        <v>122</v>
      </c>
      <c r="N121" t="s">
        <v>123</v>
      </c>
      <c r="O121" t="s">
        <v>124</v>
      </c>
    </row>
    <row r="122" spans="1:15" x14ac:dyDescent="0.3">
      <c r="B122" s="2" t="s">
        <v>208</v>
      </c>
      <c r="F122">
        <v>121</v>
      </c>
      <c r="G122" t="s">
        <v>846</v>
      </c>
      <c r="H122" t="s">
        <v>847</v>
      </c>
      <c r="I122" t="s">
        <v>2650</v>
      </c>
      <c r="J122" t="s">
        <v>2651</v>
      </c>
      <c r="K122" t="s">
        <v>2652</v>
      </c>
      <c r="L122" t="s">
        <v>2653</v>
      </c>
      <c r="M122" t="s">
        <v>125</v>
      </c>
      <c r="N122" t="s">
        <v>123</v>
      </c>
      <c r="O122" t="s">
        <v>124</v>
      </c>
    </row>
    <row r="123" spans="1:15" x14ac:dyDescent="0.3">
      <c r="B123" s="2" t="s">
        <v>209</v>
      </c>
      <c r="F123">
        <v>122</v>
      </c>
      <c r="G123" t="s">
        <v>852</v>
      </c>
      <c r="H123" t="s">
        <v>853</v>
      </c>
      <c r="I123" t="s">
        <v>2654</v>
      </c>
      <c r="J123" t="s">
        <v>2655</v>
      </c>
      <c r="K123" t="s">
        <v>2656</v>
      </c>
      <c r="L123" t="s">
        <v>2657</v>
      </c>
      <c r="M123" t="s">
        <v>125</v>
      </c>
      <c r="N123" t="s">
        <v>123</v>
      </c>
      <c r="O123" t="s">
        <v>124</v>
      </c>
    </row>
    <row r="124" spans="1:15" x14ac:dyDescent="0.3">
      <c r="B124" s="2" t="s">
        <v>66</v>
      </c>
      <c r="F124">
        <v>123</v>
      </c>
      <c r="G124" t="s">
        <v>858</v>
      </c>
      <c r="H124" t="s">
        <v>859</v>
      </c>
      <c r="I124" t="s">
        <v>2658</v>
      </c>
      <c r="J124" t="s">
        <v>2659</v>
      </c>
      <c r="K124" t="s">
        <v>2660</v>
      </c>
      <c r="L124" t="s">
        <v>2661</v>
      </c>
      <c r="M124" t="s">
        <v>122</v>
      </c>
      <c r="N124" t="s">
        <v>123</v>
      </c>
      <c r="O124" t="s">
        <v>124</v>
      </c>
    </row>
    <row r="125" spans="1:15" x14ac:dyDescent="0.3">
      <c r="B125" s="2" t="s">
        <v>67</v>
      </c>
      <c r="F125">
        <v>124</v>
      </c>
      <c r="G125" t="s">
        <v>864</v>
      </c>
      <c r="H125" t="s">
        <v>865</v>
      </c>
      <c r="I125" t="s">
        <v>2662</v>
      </c>
      <c r="J125" t="s">
        <v>2663</v>
      </c>
      <c r="K125" t="s">
        <v>2664</v>
      </c>
      <c r="L125" t="s">
        <v>2665</v>
      </c>
      <c r="M125" t="s">
        <v>125</v>
      </c>
      <c r="N125" t="s">
        <v>123</v>
      </c>
      <c r="O125" t="s">
        <v>124</v>
      </c>
    </row>
    <row r="126" spans="1:15" x14ac:dyDescent="0.3">
      <c r="B126" s="2" t="s">
        <v>68</v>
      </c>
      <c r="F126">
        <v>125</v>
      </c>
      <c r="G126" t="s">
        <v>870</v>
      </c>
      <c r="H126" t="s">
        <v>871</v>
      </c>
      <c r="I126" t="s">
        <v>2666</v>
      </c>
      <c r="J126" t="s">
        <v>2667</v>
      </c>
      <c r="K126" t="s">
        <v>2668</v>
      </c>
      <c r="L126" t="s">
        <v>2669</v>
      </c>
      <c r="M126" t="s">
        <v>122</v>
      </c>
      <c r="N126" t="s">
        <v>123</v>
      </c>
      <c r="O126" t="s">
        <v>124</v>
      </c>
    </row>
    <row r="127" spans="1:15" x14ac:dyDescent="0.3">
      <c r="A127" s="2">
        <v>15</v>
      </c>
      <c r="B127" s="2" t="s">
        <v>210</v>
      </c>
      <c r="F127">
        <v>126</v>
      </c>
      <c r="G127" t="s">
        <v>876</v>
      </c>
      <c r="H127" t="s">
        <v>877</v>
      </c>
      <c r="I127" t="s">
        <v>2670</v>
      </c>
      <c r="J127" t="s">
        <v>2671</v>
      </c>
      <c r="K127" t="s">
        <v>2672</v>
      </c>
      <c r="L127" t="s">
        <v>2673</v>
      </c>
      <c r="M127" t="s">
        <v>122</v>
      </c>
      <c r="N127" t="s">
        <v>123</v>
      </c>
      <c r="O127" t="s">
        <v>124</v>
      </c>
    </row>
    <row r="128" spans="1:15" x14ac:dyDescent="0.3">
      <c r="B128" s="2" t="s">
        <v>211</v>
      </c>
      <c r="F128">
        <v>127</v>
      </c>
      <c r="G128" t="s">
        <v>882</v>
      </c>
      <c r="H128" t="s">
        <v>883</v>
      </c>
      <c r="I128" t="s">
        <v>2674</v>
      </c>
      <c r="J128" t="s">
        <v>2675</v>
      </c>
      <c r="K128" t="s">
        <v>2676</v>
      </c>
      <c r="L128" t="s">
        <v>2677</v>
      </c>
      <c r="M128" t="s">
        <v>125</v>
      </c>
      <c r="N128" t="s">
        <v>123</v>
      </c>
      <c r="O128" t="s">
        <v>124</v>
      </c>
    </row>
    <row r="129" spans="1:15" x14ac:dyDescent="0.3">
      <c r="B129" s="2" t="s">
        <v>212</v>
      </c>
      <c r="F129">
        <v>128</v>
      </c>
      <c r="G129" t="s">
        <v>888</v>
      </c>
      <c r="H129" t="s">
        <v>889</v>
      </c>
      <c r="I129" t="s">
        <v>2678</v>
      </c>
      <c r="J129" t="s">
        <v>2679</v>
      </c>
      <c r="K129" t="s">
        <v>2680</v>
      </c>
      <c r="L129" t="s">
        <v>2681</v>
      </c>
      <c r="M129" t="s">
        <v>125</v>
      </c>
      <c r="N129" t="s">
        <v>123</v>
      </c>
      <c r="O129" t="s">
        <v>124</v>
      </c>
    </row>
    <row r="130" spans="1:15" x14ac:dyDescent="0.3">
      <c r="B130" s="2" t="s">
        <v>213</v>
      </c>
      <c r="F130">
        <v>129</v>
      </c>
      <c r="G130" t="s">
        <v>894</v>
      </c>
      <c r="H130" t="s">
        <v>895</v>
      </c>
      <c r="I130" t="s">
        <v>2682</v>
      </c>
      <c r="J130" t="s">
        <v>2683</v>
      </c>
      <c r="K130" t="s">
        <v>2684</v>
      </c>
      <c r="L130" t="s">
        <v>2685</v>
      </c>
      <c r="M130" t="s">
        <v>122</v>
      </c>
      <c r="N130" t="s">
        <v>123</v>
      </c>
      <c r="O130" t="s">
        <v>124</v>
      </c>
    </row>
    <row r="131" spans="1:15" x14ac:dyDescent="0.3">
      <c r="B131" s="2" t="s">
        <v>214</v>
      </c>
      <c r="F131">
        <v>130</v>
      </c>
      <c r="G131" t="s">
        <v>900</v>
      </c>
      <c r="H131" t="s">
        <v>901</v>
      </c>
      <c r="I131" t="s">
        <v>2686</v>
      </c>
      <c r="J131" t="s">
        <v>2687</v>
      </c>
      <c r="K131" t="s">
        <v>2688</v>
      </c>
      <c r="L131" t="s">
        <v>2689</v>
      </c>
      <c r="M131" t="s">
        <v>122</v>
      </c>
      <c r="N131" t="s">
        <v>123</v>
      </c>
      <c r="O131" t="s">
        <v>68</v>
      </c>
    </row>
    <row r="132" spans="1:15" x14ac:dyDescent="0.3">
      <c r="B132" s="2" t="s">
        <v>215</v>
      </c>
      <c r="F132">
        <v>131</v>
      </c>
      <c r="G132" t="s">
        <v>906</v>
      </c>
      <c r="H132" t="s">
        <v>907</v>
      </c>
      <c r="I132" t="s">
        <v>2690</v>
      </c>
      <c r="J132" t="s">
        <v>2691</v>
      </c>
      <c r="K132" t="s">
        <v>2692</v>
      </c>
      <c r="L132" t="s">
        <v>2693</v>
      </c>
      <c r="M132" t="s">
        <v>125</v>
      </c>
      <c r="N132" t="s">
        <v>123</v>
      </c>
      <c r="O132" t="s">
        <v>124</v>
      </c>
    </row>
    <row r="133" spans="1:15" x14ac:dyDescent="0.3">
      <c r="B133" s="2" t="s">
        <v>66</v>
      </c>
      <c r="F133">
        <v>132</v>
      </c>
      <c r="G133" t="s">
        <v>912</v>
      </c>
      <c r="H133" t="s">
        <v>913</v>
      </c>
      <c r="I133" t="s">
        <v>2694</v>
      </c>
      <c r="J133" t="s">
        <v>2695</v>
      </c>
      <c r="K133" t="s">
        <v>2696</v>
      </c>
      <c r="L133" t="s">
        <v>2697</v>
      </c>
      <c r="M133" t="s">
        <v>122</v>
      </c>
      <c r="N133" t="s">
        <v>123</v>
      </c>
      <c r="O133" t="s">
        <v>124</v>
      </c>
    </row>
    <row r="134" spans="1:15" x14ac:dyDescent="0.3">
      <c r="B134" s="2" t="s">
        <v>67</v>
      </c>
      <c r="F134">
        <v>133</v>
      </c>
      <c r="G134" t="s">
        <v>918</v>
      </c>
      <c r="H134" t="s">
        <v>919</v>
      </c>
      <c r="I134" t="s">
        <v>2698</v>
      </c>
      <c r="J134" t="s">
        <v>2699</v>
      </c>
      <c r="K134" t="s">
        <v>2700</v>
      </c>
      <c r="L134" t="s">
        <v>2701</v>
      </c>
      <c r="M134" t="s">
        <v>122</v>
      </c>
      <c r="N134" t="s">
        <v>123</v>
      </c>
      <c r="O134" t="s">
        <v>124</v>
      </c>
    </row>
    <row r="135" spans="1:15" x14ac:dyDescent="0.3">
      <c r="B135" s="2" t="s">
        <v>68</v>
      </c>
      <c r="F135">
        <v>134</v>
      </c>
      <c r="G135" t="s">
        <v>924</v>
      </c>
      <c r="H135" t="s">
        <v>925</v>
      </c>
      <c r="I135" t="s">
        <v>2702</v>
      </c>
      <c r="J135" t="s">
        <v>2703</v>
      </c>
      <c r="K135" t="s">
        <v>2704</v>
      </c>
      <c r="L135" t="s">
        <v>2705</v>
      </c>
      <c r="M135" t="s">
        <v>122</v>
      </c>
      <c r="N135" t="s">
        <v>123</v>
      </c>
      <c r="O135" t="s">
        <v>124</v>
      </c>
    </row>
    <row r="136" spans="1:15" x14ac:dyDescent="0.3">
      <c r="A136" s="2">
        <v>16</v>
      </c>
      <c r="B136" s="2" t="s">
        <v>216</v>
      </c>
      <c r="F136">
        <v>135</v>
      </c>
      <c r="G136" t="s">
        <v>930</v>
      </c>
      <c r="H136" t="s">
        <v>931</v>
      </c>
      <c r="I136" t="s">
        <v>2706</v>
      </c>
      <c r="J136" t="s">
        <v>2707</v>
      </c>
      <c r="K136" t="s">
        <v>2708</v>
      </c>
      <c r="L136" t="s">
        <v>2709</v>
      </c>
      <c r="M136" t="s">
        <v>125</v>
      </c>
      <c r="N136" t="s">
        <v>123</v>
      </c>
      <c r="O136" t="s">
        <v>124</v>
      </c>
    </row>
    <row r="137" spans="1:15" x14ac:dyDescent="0.3">
      <c r="B137" s="2" t="s">
        <v>217</v>
      </c>
      <c r="F137">
        <v>136</v>
      </c>
      <c r="G137" t="s">
        <v>936</v>
      </c>
      <c r="H137" t="s">
        <v>937</v>
      </c>
      <c r="I137" t="s">
        <v>2710</v>
      </c>
      <c r="J137" t="s">
        <v>2711</v>
      </c>
      <c r="K137" t="s">
        <v>2712</v>
      </c>
      <c r="L137" t="s">
        <v>2713</v>
      </c>
      <c r="M137" t="s">
        <v>125</v>
      </c>
      <c r="N137" t="s">
        <v>123</v>
      </c>
      <c r="O137" t="s">
        <v>124</v>
      </c>
    </row>
    <row r="138" spans="1:15" x14ac:dyDescent="0.3">
      <c r="B138" s="2" t="s">
        <v>218</v>
      </c>
      <c r="F138">
        <v>137</v>
      </c>
      <c r="G138" t="s">
        <v>942</v>
      </c>
      <c r="H138" t="s">
        <v>943</v>
      </c>
      <c r="I138" t="s">
        <v>2714</v>
      </c>
      <c r="J138" t="s">
        <v>2715</v>
      </c>
      <c r="K138" t="s">
        <v>2716</v>
      </c>
      <c r="L138" t="s">
        <v>2717</v>
      </c>
      <c r="M138" t="s">
        <v>125</v>
      </c>
      <c r="N138" t="s">
        <v>123</v>
      </c>
      <c r="O138" t="s">
        <v>124</v>
      </c>
    </row>
    <row r="139" spans="1:15" x14ac:dyDescent="0.3">
      <c r="B139" s="2" t="s">
        <v>219</v>
      </c>
      <c r="F139">
        <v>138</v>
      </c>
      <c r="G139" t="s">
        <v>948</v>
      </c>
      <c r="H139" t="s">
        <v>949</v>
      </c>
      <c r="I139" t="s">
        <v>2718</v>
      </c>
      <c r="J139" t="s">
        <v>2719</v>
      </c>
      <c r="K139" t="s">
        <v>2720</v>
      </c>
      <c r="L139" t="s">
        <v>2721</v>
      </c>
      <c r="M139" t="s">
        <v>125</v>
      </c>
      <c r="N139" t="s">
        <v>123</v>
      </c>
      <c r="O139" t="s">
        <v>124</v>
      </c>
    </row>
    <row r="140" spans="1:15" x14ac:dyDescent="0.3">
      <c r="B140" s="2" t="s">
        <v>220</v>
      </c>
      <c r="F140">
        <v>139</v>
      </c>
      <c r="G140" t="s">
        <v>954</v>
      </c>
      <c r="H140" t="s">
        <v>955</v>
      </c>
      <c r="I140" t="s">
        <v>2722</v>
      </c>
      <c r="J140" t="s">
        <v>2723</v>
      </c>
      <c r="K140" t="s">
        <v>2724</v>
      </c>
      <c r="L140" t="s">
        <v>2725</v>
      </c>
      <c r="M140" t="s">
        <v>125</v>
      </c>
      <c r="N140" t="s">
        <v>124</v>
      </c>
      <c r="O140" t="s">
        <v>68</v>
      </c>
    </row>
    <row r="141" spans="1:15" x14ac:dyDescent="0.3">
      <c r="B141" s="2" t="s">
        <v>221</v>
      </c>
      <c r="F141">
        <v>140</v>
      </c>
      <c r="G141" t="s">
        <v>960</v>
      </c>
      <c r="H141" t="s">
        <v>961</v>
      </c>
      <c r="I141" t="s">
        <v>2726</v>
      </c>
      <c r="J141" t="s">
        <v>2727</v>
      </c>
      <c r="K141" t="s">
        <v>2728</v>
      </c>
      <c r="L141" t="s">
        <v>2729</v>
      </c>
      <c r="M141" t="s">
        <v>125</v>
      </c>
      <c r="N141" t="s">
        <v>123</v>
      </c>
      <c r="O141" t="s">
        <v>124</v>
      </c>
    </row>
    <row r="142" spans="1:15" x14ac:dyDescent="0.3">
      <c r="B142" s="2" t="s">
        <v>66</v>
      </c>
      <c r="F142">
        <v>141</v>
      </c>
      <c r="G142" t="s">
        <v>966</v>
      </c>
      <c r="H142" t="s">
        <v>967</v>
      </c>
      <c r="I142" t="s">
        <v>2730</v>
      </c>
      <c r="J142" t="s">
        <v>2731</v>
      </c>
      <c r="K142" t="s">
        <v>2732</v>
      </c>
      <c r="L142" t="s">
        <v>2733</v>
      </c>
      <c r="M142" t="s">
        <v>122</v>
      </c>
      <c r="N142" t="s">
        <v>123</v>
      </c>
      <c r="O142" t="s">
        <v>124</v>
      </c>
    </row>
    <row r="143" spans="1:15" x14ac:dyDescent="0.3">
      <c r="B143" s="2" t="s">
        <v>67</v>
      </c>
      <c r="F143">
        <v>142</v>
      </c>
      <c r="G143" t="s">
        <v>972</v>
      </c>
      <c r="H143" t="s">
        <v>973</v>
      </c>
      <c r="I143" t="s">
        <v>2734</v>
      </c>
      <c r="J143" t="s">
        <v>2735</v>
      </c>
      <c r="K143" t="s">
        <v>2736</v>
      </c>
      <c r="L143" t="s">
        <v>2737</v>
      </c>
      <c r="M143" t="s">
        <v>122</v>
      </c>
      <c r="N143" t="s">
        <v>123</v>
      </c>
      <c r="O143" t="s">
        <v>124</v>
      </c>
    </row>
    <row r="144" spans="1:15" x14ac:dyDescent="0.3">
      <c r="B144" s="2" t="s">
        <v>68</v>
      </c>
      <c r="F144">
        <v>143</v>
      </c>
      <c r="G144" t="s">
        <v>978</v>
      </c>
      <c r="H144" t="s">
        <v>979</v>
      </c>
      <c r="I144" t="s">
        <v>2738</v>
      </c>
      <c r="J144" t="s">
        <v>2739</v>
      </c>
      <c r="K144" t="s">
        <v>2740</v>
      </c>
      <c r="L144" t="s">
        <v>2741</v>
      </c>
      <c r="M144" t="s">
        <v>125</v>
      </c>
      <c r="N144" t="s">
        <v>123</v>
      </c>
      <c r="O144" t="s">
        <v>124</v>
      </c>
    </row>
    <row r="145" spans="1:15" x14ac:dyDescent="0.3">
      <c r="A145" s="2">
        <v>17</v>
      </c>
      <c r="B145" s="2" t="s">
        <v>222</v>
      </c>
      <c r="F145">
        <v>144</v>
      </c>
      <c r="G145" t="s">
        <v>984</v>
      </c>
      <c r="H145" t="s">
        <v>985</v>
      </c>
      <c r="I145" t="s">
        <v>2742</v>
      </c>
      <c r="J145" t="s">
        <v>2743</v>
      </c>
      <c r="K145" t="s">
        <v>2744</v>
      </c>
      <c r="L145" t="s">
        <v>2745</v>
      </c>
      <c r="M145" t="s">
        <v>125</v>
      </c>
      <c r="N145" t="s">
        <v>123</v>
      </c>
      <c r="O145" t="s">
        <v>124</v>
      </c>
    </row>
    <row r="146" spans="1:15" x14ac:dyDescent="0.3">
      <c r="B146" s="2" t="s">
        <v>223</v>
      </c>
      <c r="F146">
        <v>145</v>
      </c>
      <c r="G146" t="s">
        <v>990</v>
      </c>
      <c r="H146" t="s">
        <v>991</v>
      </c>
      <c r="I146" t="s">
        <v>2746</v>
      </c>
      <c r="J146" t="s">
        <v>2747</v>
      </c>
      <c r="K146" t="s">
        <v>2748</v>
      </c>
      <c r="L146" t="s">
        <v>2749</v>
      </c>
      <c r="M146" t="s">
        <v>122</v>
      </c>
      <c r="N146" t="s">
        <v>123</v>
      </c>
      <c r="O146" t="s">
        <v>124</v>
      </c>
    </row>
    <row r="147" spans="1:15" x14ac:dyDescent="0.3">
      <c r="B147" s="2" t="s">
        <v>224</v>
      </c>
      <c r="F147">
        <v>146</v>
      </c>
      <c r="G147" t="s">
        <v>996</v>
      </c>
      <c r="H147" t="s">
        <v>997</v>
      </c>
      <c r="I147" t="s">
        <v>2750</v>
      </c>
      <c r="J147" t="s">
        <v>2751</v>
      </c>
      <c r="K147" t="s">
        <v>2752</v>
      </c>
      <c r="L147" t="s">
        <v>2753</v>
      </c>
      <c r="M147" t="s">
        <v>125</v>
      </c>
      <c r="N147" t="s">
        <v>124</v>
      </c>
      <c r="O147" t="s">
        <v>68</v>
      </c>
    </row>
    <row r="148" spans="1:15" x14ac:dyDescent="0.3">
      <c r="B148" s="2" t="s">
        <v>225</v>
      </c>
      <c r="F148">
        <v>147</v>
      </c>
      <c r="G148" t="s">
        <v>1002</v>
      </c>
      <c r="H148" t="s">
        <v>1003</v>
      </c>
      <c r="I148" t="s">
        <v>2754</v>
      </c>
      <c r="J148" t="s">
        <v>2755</v>
      </c>
      <c r="K148" t="s">
        <v>2756</v>
      </c>
      <c r="L148" t="s">
        <v>2757</v>
      </c>
      <c r="M148" t="s">
        <v>125</v>
      </c>
      <c r="N148" t="s">
        <v>123</v>
      </c>
      <c r="O148" t="s">
        <v>124</v>
      </c>
    </row>
    <row r="149" spans="1:15" x14ac:dyDescent="0.3">
      <c r="B149" s="2" t="s">
        <v>226</v>
      </c>
      <c r="F149">
        <v>148</v>
      </c>
      <c r="G149" t="s">
        <v>1008</v>
      </c>
      <c r="H149" t="s">
        <v>1009</v>
      </c>
      <c r="I149" t="s">
        <v>2758</v>
      </c>
      <c r="J149" t="s">
        <v>2759</v>
      </c>
      <c r="K149" t="s">
        <v>2760</v>
      </c>
      <c r="L149" t="s">
        <v>2761</v>
      </c>
      <c r="M149" t="s">
        <v>125</v>
      </c>
      <c r="N149" t="s">
        <v>123</v>
      </c>
      <c r="O149" t="s">
        <v>124</v>
      </c>
    </row>
    <row r="150" spans="1:15" x14ac:dyDescent="0.3">
      <c r="B150" s="2" t="s">
        <v>227</v>
      </c>
      <c r="F150">
        <v>149</v>
      </c>
      <c r="G150" t="s">
        <v>1014</v>
      </c>
      <c r="H150" t="s">
        <v>1015</v>
      </c>
      <c r="I150" t="s">
        <v>2762</v>
      </c>
      <c r="J150" t="s">
        <v>2763</v>
      </c>
      <c r="K150" t="s">
        <v>2764</v>
      </c>
      <c r="L150" t="s">
        <v>2765</v>
      </c>
      <c r="M150" t="s">
        <v>125</v>
      </c>
      <c r="N150" t="s">
        <v>123</v>
      </c>
      <c r="O150" t="s">
        <v>124</v>
      </c>
    </row>
    <row r="151" spans="1:15" x14ac:dyDescent="0.3">
      <c r="B151" s="2" t="s">
        <v>69</v>
      </c>
      <c r="F151">
        <v>150</v>
      </c>
      <c r="G151" t="s">
        <v>1020</v>
      </c>
      <c r="H151" t="s">
        <v>1021</v>
      </c>
      <c r="I151" t="s">
        <v>2766</v>
      </c>
      <c r="J151" t="s">
        <v>2767</v>
      </c>
      <c r="K151" t="s">
        <v>2768</v>
      </c>
      <c r="L151" t="s">
        <v>2769</v>
      </c>
      <c r="M151" t="s">
        <v>125</v>
      </c>
      <c r="N151" t="s">
        <v>123</v>
      </c>
      <c r="O151" t="s">
        <v>124</v>
      </c>
    </row>
    <row r="152" spans="1:15" x14ac:dyDescent="0.3">
      <c r="B152" s="2" t="s">
        <v>67</v>
      </c>
      <c r="F152">
        <v>151</v>
      </c>
      <c r="G152" t="s">
        <v>1026</v>
      </c>
      <c r="H152" t="s">
        <v>1027</v>
      </c>
      <c r="I152" t="s">
        <v>2770</v>
      </c>
      <c r="J152" t="s">
        <v>2771</v>
      </c>
      <c r="K152" t="s">
        <v>2772</v>
      </c>
      <c r="L152" t="s">
        <v>2773</v>
      </c>
      <c r="M152" t="s">
        <v>125</v>
      </c>
      <c r="N152" t="s">
        <v>123</v>
      </c>
      <c r="O152" t="s">
        <v>124</v>
      </c>
    </row>
    <row r="153" spans="1:15" x14ac:dyDescent="0.3">
      <c r="B153" s="2" t="s">
        <v>68</v>
      </c>
      <c r="F153">
        <v>152</v>
      </c>
      <c r="G153" t="s">
        <v>1032</v>
      </c>
      <c r="H153" t="s">
        <v>1033</v>
      </c>
      <c r="I153" t="s">
        <v>2774</v>
      </c>
      <c r="J153" t="s">
        <v>2775</v>
      </c>
      <c r="K153" t="s">
        <v>2776</v>
      </c>
      <c r="L153" t="s">
        <v>2777</v>
      </c>
      <c r="M153" t="s">
        <v>125</v>
      </c>
      <c r="N153" t="s">
        <v>124</v>
      </c>
      <c r="O153" t="s">
        <v>68</v>
      </c>
    </row>
    <row r="154" spans="1:15" x14ac:dyDescent="0.3">
      <c r="A154" s="2">
        <v>18</v>
      </c>
      <c r="B154" s="2" t="s">
        <v>228</v>
      </c>
      <c r="F154">
        <v>153</v>
      </c>
      <c r="G154" t="s">
        <v>1038</v>
      </c>
      <c r="H154" t="s">
        <v>1039</v>
      </c>
      <c r="I154" t="s">
        <v>2778</v>
      </c>
      <c r="J154" t="s">
        <v>2779</v>
      </c>
      <c r="K154" t="s">
        <v>2780</v>
      </c>
      <c r="L154" t="s">
        <v>2781</v>
      </c>
      <c r="M154" t="s">
        <v>122</v>
      </c>
      <c r="N154" t="s">
        <v>123</v>
      </c>
      <c r="O154" t="s">
        <v>124</v>
      </c>
    </row>
    <row r="155" spans="1:15" x14ac:dyDescent="0.3">
      <c r="B155" s="2" t="s">
        <v>229</v>
      </c>
      <c r="F155">
        <v>154</v>
      </c>
      <c r="G155" t="s">
        <v>1044</v>
      </c>
      <c r="H155" t="s">
        <v>1045</v>
      </c>
      <c r="I155" t="s">
        <v>2782</v>
      </c>
      <c r="J155" t="s">
        <v>2783</v>
      </c>
      <c r="K155" t="s">
        <v>2784</v>
      </c>
      <c r="L155" t="s">
        <v>2785</v>
      </c>
      <c r="M155" t="s">
        <v>122</v>
      </c>
      <c r="N155" t="s">
        <v>123</v>
      </c>
      <c r="O155" t="s">
        <v>124</v>
      </c>
    </row>
    <row r="156" spans="1:15" x14ac:dyDescent="0.3">
      <c r="B156" s="2" t="s">
        <v>230</v>
      </c>
      <c r="F156">
        <v>155</v>
      </c>
      <c r="G156" t="s">
        <v>1050</v>
      </c>
      <c r="H156" t="s">
        <v>1051</v>
      </c>
      <c r="I156" t="s">
        <v>2786</v>
      </c>
      <c r="J156" t="s">
        <v>2787</v>
      </c>
      <c r="K156" t="s">
        <v>2788</v>
      </c>
      <c r="L156" t="s">
        <v>2789</v>
      </c>
      <c r="M156" t="s">
        <v>125</v>
      </c>
      <c r="N156" t="s">
        <v>123</v>
      </c>
      <c r="O156" t="s">
        <v>124</v>
      </c>
    </row>
    <row r="157" spans="1:15" x14ac:dyDescent="0.3">
      <c r="B157" s="2" t="s">
        <v>231</v>
      </c>
      <c r="F157">
        <v>156</v>
      </c>
      <c r="G157" t="s">
        <v>1056</v>
      </c>
      <c r="H157" t="s">
        <v>1057</v>
      </c>
      <c r="I157" t="s">
        <v>2790</v>
      </c>
      <c r="J157" t="s">
        <v>2791</v>
      </c>
      <c r="K157" t="s">
        <v>2792</v>
      </c>
      <c r="L157" t="s">
        <v>2793</v>
      </c>
      <c r="M157" t="s">
        <v>122</v>
      </c>
      <c r="N157" t="s">
        <v>123</v>
      </c>
      <c r="O157" t="s">
        <v>124</v>
      </c>
    </row>
    <row r="158" spans="1:15" x14ac:dyDescent="0.3">
      <c r="B158" s="2" t="s">
        <v>232</v>
      </c>
      <c r="F158">
        <v>157</v>
      </c>
      <c r="G158" t="s">
        <v>1062</v>
      </c>
      <c r="H158" t="s">
        <v>1063</v>
      </c>
      <c r="I158" t="s">
        <v>2794</v>
      </c>
      <c r="J158" t="s">
        <v>2795</v>
      </c>
      <c r="K158" t="s">
        <v>2796</v>
      </c>
      <c r="L158" t="s">
        <v>2797</v>
      </c>
      <c r="M158" t="s">
        <v>125</v>
      </c>
      <c r="N158" t="s">
        <v>124</v>
      </c>
      <c r="O158" t="s">
        <v>68</v>
      </c>
    </row>
    <row r="159" spans="1:15" x14ac:dyDescent="0.3">
      <c r="B159" s="2" t="s">
        <v>233</v>
      </c>
      <c r="F159">
        <v>158</v>
      </c>
      <c r="G159" t="s">
        <v>1068</v>
      </c>
      <c r="H159" t="s">
        <v>1069</v>
      </c>
      <c r="I159" t="s">
        <v>2798</v>
      </c>
      <c r="J159" t="s">
        <v>2799</v>
      </c>
      <c r="K159" t="s">
        <v>2800</v>
      </c>
      <c r="L159" t="s">
        <v>2801</v>
      </c>
      <c r="M159" t="s">
        <v>125</v>
      </c>
      <c r="N159" t="s">
        <v>123</v>
      </c>
      <c r="O159" t="s">
        <v>124</v>
      </c>
    </row>
    <row r="160" spans="1:15" x14ac:dyDescent="0.3">
      <c r="B160" s="2" t="s">
        <v>66</v>
      </c>
      <c r="F160">
        <v>159</v>
      </c>
      <c r="G160" t="s">
        <v>1074</v>
      </c>
      <c r="H160" t="s">
        <v>1075</v>
      </c>
      <c r="I160" t="s">
        <v>2802</v>
      </c>
      <c r="J160" t="s">
        <v>2803</v>
      </c>
      <c r="K160" t="s">
        <v>2804</v>
      </c>
      <c r="L160" t="s">
        <v>2805</v>
      </c>
      <c r="M160" t="s">
        <v>125</v>
      </c>
      <c r="N160" t="s">
        <v>123</v>
      </c>
      <c r="O160" t="s">
        <v>124</v>
      </c>
    </row>
    <row r="161" spans="1:15" x14ac:dyDescent="0.3">
      <c r="B161" s="2" t="s">
        <v>67</v>
      </c>
      <c r="F161">
        <v>160</v>
      </c>
      <c r="G161" t="s">
        <v>1080</v>
      </c>
      <c r="H161" t="s">
        <v>1081</v>
      </c>
      <c r="I161" t="s">
        <v>2806</v>
      </c>
      <c r="J161" t="s">
        <v>2807</v>
      </c>
      <c r="K161" t="s">
        <v>2808</v>
      </c>
      <c r="L161" t="s">
        <v>2809</v>
      </c>
      <c r="M161" t="s">
        <v>122</v>
      </c>
      <c r="N161" t="s">
        <v>123</v>
      </c>
      <c r="O161" t="s">
        <v>124</v>
      </c>
    </row>
    <row r="162" spans="1:15" x14ac:dyDescent="0.3">
      <c r="B162" s="2" t="s">
        <v>68</v>
      </c>
      <c r="F162">
        <v>161</v>
      </c>
      <c r="G162" t="s">
        <v>1086</v>
      </c>
      <c r="H162" t="s">
        <v>1087</v>
      </c>
      <c r="I162" t="s">
        <v>2810</v>
      </c>
      <c r="J162" t="s">
        <v>2811</v>
      </c>
      <c r="K162" t="s">
        <v>2812</v>
      </c>
      <c r="L162" t="s">
        <v>2813</v>
      </c>
      <c r="M162" t="s">
        <v>125</v>
      </c>
      <c r="N162" t="s">
        <v>123</v>
      </c>
      <c r="O162" t="s">
        <v>124</v>
      </c>
    </row>
    <row r="163" spans="1:15" x14ac:dyDescent="0.3">
      <c r="A163" s="2">
        <v>19</v>
      </c>
      <c r="B163" s="2" t="s">
        <v>234</v>
      </c>
      <c r="F163">
        <v>162</v>
      </c>
      <c r="G163" t="s">
        <v>1092</v>
      </c>
      <c r="H163" t="s">
        <v>1093</v>
      </c>
      <c r="I163" t="s">
        <v>2814</v>
      </c>
      <c r="J163" t="s">
        <v>2815</v>
      </c>
      <c r="K163" t="s">
        <v>2816</v>
      </c>
      <c r="L163" t="s">
        <v>2817</v>
      </c>
      <c r="M163" t="s">
        <v>122</v>
      </c>
      <c r="N163" t="s">
        <v>123</v>
      </c>
      <c r="O163" t="s">
        <v>124</v>
      </c>
    </row>
    <row r="164" spans="1:15" x14ac:dyDescent="0.3">
      <c r="B164" s="2" t="s">
        <v>235</v>
      </c>
      <c r="F164">
        <v>163</v>
      </c>
      <c r="G164" t="s">
        <v>1098</v>
      </c>
      <c r="H164" t="s">
        <v>1099</v>
      </c>
      <c r="I164" t="s">
        <v>2818</v>
      </c>
      <c r="J164" t="s">
        <v>2819</v>
      </c>
      <c r="K164" t="s">
        <v>2820</v>
      </c>
      <c r="L164" t="s">
        <v>2821</v>
      </c>
      <c r="M164" t="s">
        <v>125</v>
      </c>
      <c r="N164" t="s">
        <v>123</v>
      </c>
      <c r="O164" t="s">
        <v>124</v>
      </c>
    </row>
    <row r="165" spans="1:15" x14ac:dyDescent="0.3">
      <c r="B165" s="2" t="s">
        <v>236</v>
      </c>
      <c r="F165">
        <v>164</v>
      </c>
      <c r="G165" t="s">
        <v>1104</v>
      </c>
      <c r="H165" t="s">
        <v>1105</v>
      </c>
      <c r="I165" t="s">
        <v>2822</v>
      </c>
      <c r="J165" t="s">
        <v>2823</v>
      </c>
      <c r="K165" t="s">
        <v>2824</v>
      </c>
      <c r="L165" t="s">
        <v>2825</v>
      </c>
      <c r="M165" t="s">
        <v>122</v>
      </c>
      <c r="N165" t="s">
        <v>123</v>
      </c>
      <c r="O165" t="s">
        <v>124</v>
      </c>
    </row>
    <row r="166" spans="1:15" x14ac:dyDescent="0.3">
      <c r="B166" s="2" t="s">
        <v>237</v>
      </c>
      <c r="F166">
        <v>165</v>
      </c>
      <c r="G166" t="s">
        <v>1110</v>
      </c>
      <c r="H166" t="s">
        <v>1111</v>
      </c>
      <c r="I166" t="s">
        <v>2826</v>
      </c>
      <c r="J166" t="s">
        <v>2827</v>
      </c>
      <c r="K166" t="s">
        <v>2828</v>
      </c>
      <c r="L166" t="s">
        <v>2829</v>
      </c>
      <c r="M166" t="s">
        <v>122</v>
      </c>
      <c r="N166" t="s">
        <v>123</v>
      </c>
      <c r="O166" t="s">
        <v>124</v>
      </c>
    </row>
    <row r="167" spans="1:15" x14ac:dyDescent="0.3">
      <c r="B167" s="2" t="s">
        <v>238</v>
      </c>
      <c r="F167">
        <v>166</v>
      </c>
      <c r="G167" t="s">
        <v>1116</v>
      </c>
      <c r="H167" t="s">
        <v>1117</v>
      </c>
      <c r="I167" t="s">
        <v>2830</v>
      </c>
      <c r="J167" t="s">
        <v>2831</v>
      </c>
      <c r="K167" t="s">
        <v>2832</v>
      </c>
      <c r="L167" t="s">
        <v>2833</v>
      </c>
      <c r="M167" t="s">
        <v>125</v>
      </c>
      <c r="N167" t="s">
        <v>124</v>
      </c>
      <c r="O167" t="s">
        <v>68</v>
      </c>
    </row>
    <row r="168" spans="1:15" x14ac:dyDescent="0.3">
      <c r="B168" s="2" t="s">
        <v>239</v>
      </c>
      <c r="F168">
        <v>167</v>
      </c>
      <c r="G168" t="s">
        <v>1122</v>
      </c>
      <c r="H168" t="s">
        <v>1123</v>
      </c>
      <c r="I168" t="s">
        <v>2834</v>
      </c>
      <c r="J168" t="s">
        <v>2835</v>
      </c>
      <c r="K168" t="s">
        <v>2836</v>
      </c>
      <c r="L168" t="s">
        <v>2837</v>
      </c>
      <c r="M168" t="s">
        <v>125</v>
      </c>
      <c r="N168" t="s">
        <v>123</v>
      </c>
      <c r="O168" t="s">
        <v>124</v>
      </c>
    </row>
    <row r="169" spans="1:15" x14ac:dyDescent="0.3">
      <c r="B169" s="2" t="s">
        <v>69</v>
      </c>
      <c r="F169">
        <v>168</v>
      </c>
      <c r="G169" t="s">
        <v>1128</v>
      </c>
      <c r="H169" t="s">
        <v>1129</v>
      </c>
      <c r="I169" t="s">
        <v>2838</v>
      </c>
      <c r="J169" t="s">
        <v>2839</v>
      </c>
      <c r="K169" t="s">
        <v>2840</v>
      </c>
      <c r="L169" t="s">
        <v>2841</v>
      </c>
      <c r="M169" t="s">
        <v>125</v>
      </c>
      <c r="N169" t="s">
        <v>124</v>
      </c>
      <c r="O169" t="s">
        <v>68</v>
      </c>
    </row>
    <row r="170" spans="1:15" x14ac:dyDescent="0.3">
      <c r="B170" s="2" t="s">
        <v>67</v>
      </c>
      <c r="F170">
        <v>169</v>
      </c>
      <c r="G170" t="s">
        <v>1134</v>
      </c>
      <c r="H170" t="s">
        <v>1135</v>
      </c>
      <c r="I170" t="s">
        <v>2842</v>
      </c>
      <c r="J170" t="s">
        <v>2843</v>
      </c>
      <c r="K170" t="s">
        <v>2844</v>
      </c>
      <c r="L170" t="s">
        <v>2845</v>
      </c>
      <c r="M170" t="s">
        <v>122</v>
      </c>
      <c r="N170" t="s">
        <v>123</v>
      </c>
      <c r="O170" t="s">
        <v>124</v>
      </c>
    </row>
    <row r="171" spans="1:15" x14ac:dyDescent="0.3">
      <c r="B171" s="2" t="s">
        <v>68</v>
      </c>
      <c r="F171">
        <v>170</v>
      </c>
      <c r="G171" t="s">
        <v>1140</v>
      </c>
      <c r="H171" t="s">
        <v>1141</v>
      </c>
      <c r="I171" t="s">
        <v>2846</v>
      </c>
      <c r="J171" t="s">
        <v>2847</v>
      </c>
      <c r="K171" t="s">
        <v>2848</v>
      </c>
      <c r="L171" t="s">
        <v>2849</v>
      </c>
      <c r="M171" t="s">
        <v>125</v>
      </c>
      <c r="N171" t="s">
        <v>124</v>
      </c>
      <c r="O171" t="s">
        <v>68</v>
      </c>
    </row>
    <row r="172" spans="1:15" x14ac:dyDescent="0.3">
      <c r="A172" s="2">
        <v>20</v>
      </c>
      <c r="B172" s="2" t="s">
        <v>240</v>
      </c>
      <c r="F172">
        <v>171</v>
      </c>
      <c r="G172" t="s">
        <v>1146</v>
      </c>
      <c r="H172" t="s">
        <v>1147</v>
      </c>
      <c r="I172" t="s">
        <v>2850</v>
      </c>
      <c r="J172" t="s">
        <v>2851</v>
      </c>
      <c r="K172" t="s">
        <v>2852</v>
      </c>
      <c r="L172" t="s">
        <v>2853</v>
      </c>
      <c r="M172" t="s">
        <v>122</v>
      </c>
      <c r="N172" t="s">
        <v>123</v>
      </c>
      <c r="O172" t="s">
        <v>124</v>
      </c>
    </row>
    <row r="173" spans="1:15" x14ac:dyDescent="0.3">
      <c r="B173" s="2" t="s">
        <v>241</v>
      </c>
      <c r="F173">
        <v>172</v>
      </c>
      <c r="G173" t="s">
        <v>1152</v>
      </c>
      <c r="H173" t="s">
        <v>1153</v>
      </c>
      <c r="I173" t="s">
        <v>2854</v>
      </c>
      <c r="J173" t="s">
        <v>2855</v>
      </c>
      <c r="K173" t="s">
        <v>2856</v>
      </c>
      <c r="L173" t="s">
        <v>2857</v>
      </c>
      <c r="M173" t="s">
        <v>122</v>
      </c>
      <c r="N173" t="s">
        <v>123</v>
      </c>
      <c r="O173" t="s">
        <v>124</v>
      </c>
    </row>
    <row r="174" spans="1:15" x14ac:dyDescent="0.3">
      <c r="B174" s="2" t="s">
        <v>242</v>
      </c>
      <c r="F174">
        <v>173</v>
      </c>
      <c r="G174" t="s">
        <v>1158</v>
      </c>
      <c r="H174" t="s">
        <v>1159</v>
      </c>
      <c r="I174" t="s">
        <v>2858</v>
      </c>
      <c r="J174" t="s">
        <v>2859</v>
      </c>
      <c r="K174" t="s">
        <v>2860</v>
      </c>
      <c r="L174" t="s">
        <v>2861</v>
      </c>
      <c r="M174" t="s">
        <v>122</v>
      </c>
      <c r="N174" t="s">
        <v>123</v>
      </c>
      <c r="O174" t="s">
        <v>124</v>
      </c>
    </row>
    <row r="175" spans="1:15" x14ac:dyDescent="0.3">
      <c r="B175" s="2" t="s">
        <v>243</v>
      </c>
      <c r="F175">
        <v>174</v>
      </c>
      <c r="G175" t="s">
        <v>1164</v>
      </c>
      <c r="H175" t="s">
        <v>1165</v>
      </c>
      <c r="I175" t="s">
        <v>2862</v>
      </c>
      <c r="J175" t="s">
        <v>2863</v>
      </c>
      <c r="K175" t="s">
        <v>2864</v>
      </c>
      <c r="L175" t="s">
        <v>2865</v>
      </c>
      <c r="M175" t="s">
        <v>122</v>
      </c>
      <c r="N175" t="s">
        <v>123</v>
      </c>
      <c r="O175" t="s">
        <v>124</v>
      </c>
    </row>
    <row r="176" spans="1:15" x14ac:dyDescent="0.3">
      <c r="B176" s="2" t="s">
        <v>244</v>
      </c>
      <c r="F176">
        <v>175</v>
      </c>
      <c r="G176" t="s">
        <v>1170</v>
      </c>
      <c r="H176" t="s">
        <v>1171</v>
      </c>
      <c r="I176" t="s">
        <v>2866</v>
      </c>
      <c r="J176" t="s">
        <v>2867</v>
      </c>
      <c r="K176" t="s">
        <v>2868</v>
      </c>
      <c r="L176" t="s">
        <v>2869</v>
      </c>
      <c r="M176" t="s">
        <v>122</v>
      </c>
      <c r="N176" t="s">
        <v>123</v>
      </c>
      <c r="O176" t="s">
        <v>124</v>
      </c>
    </row>
    <row r="177" spans="1:15" x14ac:dyDescent="0.3">
      <c r="B177" s="2" t="s">
        <v>245</v>
      </c>
      <c r="F177">
        <v>176</v>
      </c>
      <c r="G177" t="s">
        <v>1176</v>
      </c>
      <c r="H177" t="s">
        <v>1177</v>
      </c>
      <c r="I177" t="s">
        <v>2870</v>
      </c>
      <c r="J177" t="s">
        <v>2871</v>
      </c>
      <c r="K177" t="s">
        <v>2872</v>
      </c>
      <c r="L177" t="s">
        <v>2873</v>
      </c>
      <c r="M177" t="s">
        <v>125</v>
      </c>
      <c r="N177" t="s">
        <v>123</v>
      </c>
      <c r="O177" t="s">
        <v>124</v>
      </c>
    </row>
    <row r="178" spans="1:15" x14ac:dyDescent="0.3">
      <c r="B178" s="2" t="s">
        <v>66</v>
      </c>
      <c r="F178">
        <v>177</v>
      </c>
      <c r="G178" t="s">
        <v>1182</v>
      </c>
      <c r="H178" t="s">
        <v>1183</v>
      </c>
      <c r="I178" t="s">
        <v>2874</v>
      </c>
      <c r="J178" t="s">
        <v>2875</v>
      </c>
      <c r="K178" t="s">
        <v>2876</v>
      </c>
      <c r="L178" t="s">
        <v>2877</v>
      </c>
      <c r="M178" t="s">
        <v>125</v>
      </c>
      <c r="N178" t="s">
        <v>123</v>
      </c>
      <c r="O178" t="s">
        <v>124</v>
      </c>
    </row>
    <row r="179" spans="1:15" x14ac:dyDescent="0.3">
      <c r="B179" s="2" t="s">
        <v>67</v>
      </c>
      <c r="F179">
        <v>178</v>
      </c>
      <c r="G179" t="s">
        <v>1188</v>
      </c>
      <c r="H179" t="s">
        <v>1189</v>
      </c>
      <c r="I179" t="s">
        <v>2878</v>
      </c>
      <c r="J179" t="s">
        <v>2879</v>
      </c>
      <c r="K179" t="s">
        <v>2880</v>
      </c>
      <c r="L179" t="s">
        <v>2881</v>
      </c>
      <c r="M179" t="s">
        <v>125</v>
      </c>
      <c r="N179" t="s">
        <v>123</v>
      </c>
      <c r="O179" t="s">
        <v>124</v>
      </c>
    </row>
    <row r="180" spans="1:15" x14ac:dyDescent="0.3">
      <c r="B180" s="2" t="s">
        <v>68</v>
      </c>
      <c r="F180">
        <v>179</v>
      </c>
      <c r="G180" t="s">
        <v>1194</v>
      </c>
      <c r="H180" t="s">
        <v>1195</v>
      </c>
      <c r="I180" t="s">
        <v>2882</v>
      </c>
      <c r="J180" t="s">
        <v>2883</v>
      </c>
      <c r="K180" t="s">
        <v>2884</v>
      </c>
      <c r="L180" t="s">
        <v>2885</v>
      </c>
      <c r="M180" t="s">
        <v>125</v>
      </c>
      <c r="N180" t="s">
        <v>123</v>
      </c>
      <c r="O180" t="s">
        <v>124</v>
      </c>
    </row>
    <row r="181" spans="1:15" x14ac:dyDescent="0.3">
      <c r="A181" s="2">
        <v>21</v>
      </c>
      <c r="B181" s="2" t="s">
        <v>246</v>
      </c>
      <c r="F181">
        <v>180</v>
      </c>
      <c r="G181" t="s">
        <v>1200</v>
      </c>
      <c r="H181" t="s">
        <v>1201</v>
      </c>
      <c r="I181" t="s">
        <v>2886</v>
      </c>
      <c r="J181" t="s">
        <v>2887</v>
      </c>
      <c r="K181" t="s">
        <v>2888</v>
      </c>
      <c r="L181" t="s">
        <v>2889</v>
      </c>
      <c r="M181" t="s">
        <v>125</v>
      </c>
      <c r="N181" t="s">
        <v>123</v>
      </c>
      <c r="O181" t="s">
        <v>124</v>
      </c>
    </row>
    <row r="182" spans="1:15" x14ac:dyDescent="0.3">
      <c r="B182" s="2" t="s">
        <v>247</v>
      </c>
      <c r="F182">
        <v>181</v>
      </c>
      <c r="G182" t="s">
        <v>1206</v>
      </c>
      <c r="H182" t="s">
        <v>1207</v>
      </c>
      <c r="I182" t="s">
        <v>2890</v>
      </c>
      <c r="J182" t="s">
        <v>2891</v>
      </c>
      <c r="K182" t="s">
        <v>2892</v>
      </c>
      <c r="L182" t="s">
        <v>2893</v>
      </c>
      <c r="M182" t="s">
        <v>125</v>
      </c>
      <c r="N182" t="s">
        <v>123</v>
      </c>
      <c r="O182" t="s">
        <v>124</v>
      </c>
    </row>
    <row r="183" spans="1:15" x14ac:dyDescent="0.3">
      <c r="B183" s="2" t="s">
        <v>248</v>
      </c>
      <c r="F183">
        <v>182</v>
      </c>
      <c r="G183" t="s">
        <v>1212</v>
      </c>
      <c r="H183" t="s">
        <v>1213</v>
      </c>
      <c r="I183" t="s">
        <v>2894</v>
      </c>
      <c r="J183" t="s">
        <v>2895</v>
      </c>
      <c r="K183" t="s">
        <v>2896</v>
      </c>
      <c r="L183" t="s">
        <v>2897</v>
      </c>
      <c r="M183" t="s">
        <v>125</v>
      </c>
      <c r="N183" t="s">
        <v>124</v>
      </c>
      <c r="O183" t="s">
        <v>68</v>
      </c>
    </row>
    <row r="184" spans="1:15" x14ac:dyDescent="0.3">
      <c r="B184" s="2" t="s">
        <v>249</v>
      </c>
      <c r="F184">
        <v>183</v>
      </c>
      <c r="G184" t="s">
        <v>1218</v>
      </c>
      <c r="H184" t="s">
        <v>1219</v>
      </c>
      <c r="I184" t="s">
        <v>2898</v>
      </c>
      <c r="J184" t="s">
        <v>2899</v>
      </c>
      <c r="K184" t="s">
        <v>2900</v>
      </c>
      <c r="L184" t="s">
        <v>2901</v>
      </c>
      <c r="M184" t="s">
        <v>125</v>
      </c>
      <c r="N184" t="s">
        <v>123</v>
      </c>
      <c r="O184" t="s">
        <v>124</v>
      </c>
    </row>
    <row r="185" spans="1:15" x14ac:dyDescent="0.3">
      <c r="B185" s="2" t="s">
        <v>250</v>
      </c>
      <c r="F185">
        <v>184</v>
      </c>
      <c r="G185" t="s">
        <v>1224</v>
      </c>
      <c r="H185" t="s">
        <v>1225</v>
      </c>
      <c r="I185" t="s">
        <v>2902</v>
      </c>
      <c r="J185" t="s">
        <v>2903</v>
      </c>
      <c r="K185" t="s">
        <v>2904</v>
      </c>
      <c r="L185" t="s">
        <v>2905</v>
      </c>
      <c r="M185" t="s">
        <v>125</v>
      </c>
      <c r="N185" t="s">
        <v>123</v>
      </c>
      <c r="O185" t="s">
        <v>124</v>
      </c>
    </row>
    <row r="186" spans="1:15" x14ac:dyDescent="0.3">
      <c r="B186" s="2" t="s">
        <v>251</v>
      </c>
      <c r="F186">
        <v>185</v>
      </c>
      <c r="G186" t="s">
        <v>1230</v>
      </c>
      <c r="H186" t="s">
        <v>1231</v>
      </c>
      <c r="I186" t="s">
        <v>2906</v>
      </c>
      <c r="J186" t="s">
        <v>2907</v>
      </c>
      <c r="K186" t="s">
        <v>2908</v>
      </c>
      <c r="L186" t="s">
        <v>2909</v>
      </c>
      <c r="M186" t="s">
        <v>125</v>
      </c>
      <c r="N186" t="s">
        <v>123</v>
      </c>
      <c r="O186" t="s">
        <v>124</v>
      </c>
    </row>
    <row r="187" spans="1:15" x14ac:dyDescent="0.3">
      <c r="B187" s="2" t="s">
        <v>66</v>
      </c>
      <c r="F187">
        <v>186</v>
      </c>
      <c r="G187" t="s">
        <v>1236</v>
      </c>
      <c r="H187" t="s">
        <v>1237</v>
      </c>
      <c r="I187" t="s">
        <v>2910</v>
      </c>
      <c r="J187" t="s">
        <v>2911</v>
      </c>
      <c r="K187" t="s">
        <v>2912</v>
      </c>
      <c r="L187" t="s">
        <v>2913</v>
      </c>
      <c r="M187" t="s">
        <v>125</v>
      </c>
      <c r="N187" t="s">
        <v>123</v>
      </c>
      <c r="O187" t="s">
        <v>124</v>
      </c>
    </row>
    <row r="188" spans="1:15" x14ac:dyDescent="0.3">
      <c r="B188" s="2" t="s">
        <v>67</v>
      </c>
      <c r="F188">
        <v>187</v>
      </c>
      <c r="G188" t="s">
        <v>1242</v>
      </c>
      <c r="H188" t="s">
        <v>1243</v>
      </c>
      <c r="I188" t="s">
        <v>2914</v>
      </c>
      <c r="J188" t="s">
        <v>2915</v>
      </c>
      <c r="K188" t="s">
        <v>2916</v>
      </c>
      <c r="L188" t="s">
        <v>2917</v>
      </c>
      <c r="M188" t="s">
        <v>125</v>
      </c>
      <c r="N188" t="s">
        <v>124</v>
      </c>
      <c r="O188" t="s">
        <v>68</v>
      </c>
    </row>
    <row r="189" spans="1:15" x14ac:dyDescent="0.3">
      <c r="B189" s="2" t="s">
        <v>68</v>
      </c>
      <c r="F189">
        <v>188</v>
      </c>
      <c r="G189" t="s">
        <v>1248</v>
      </c>
      <c r="H189" t="s">
        <v>1249</v>
      </c>
      <c r="I189" t="s">
        <v>2918</v>
      </c>
      <c r="J189" t="s">
        <v>2919</v>
      </c>
      <c r="K189" t="s">
        <v>2920</v>
      </c>
      <c r="L189" t="s">
        <v>2921</v>
      </c>
      <c r="M189" t="s">
        <v>125</v>
      </c>
      <c r="N189" t="s">
        <v>123</v>
      </c>
      <c r="O189" t="s">
        <v>124</v>
      </c>
    </row>
    <row r="190" spans="1:15" x14ac:dyDescent="0.3">
      <c r="A190" s="2">
        <v>22</v>
      </c>
      <c r="B190" s="2" t="s">
        <v>252</v>
      </c>
      <c r="F190">
        <v>189</v>
      </c>
      <c r="G190" t="s">
        <v>1254</v>
      </c>
      <c r="H190" t="s">
        <v>1255</v>
      </c>
      <c r="I190" t="s">
        <v>2922</v>
      </c>
      <c r="J190" t="s">
        <v>2923</v>
      </c>
      <c r="K190" t="s">
        <v>2924</v>
      </c>
      <c r="L190" t="s">
        <v>2925</v>
      </c>
      <c r="M190" t="s">
        <v>125</v>
      </c>
      <c r="N190" t="s">
        <v>124</v>
      </c>
      <c r="O190" t="s">
        <v>68</v>
      </c>
    </row>
    <row r="191" spans="1:15" x14ac:dyDescent="0.3">
      <c r="B191" s="2" t="s">
        <v>253</v>
      </c>
      <c r="F191">
        <v>190</v>
      </c>
      <c r="G191" t="s">
        <v>1260</v>
      </c>
      <c r="H191" t="s">
        <v>1261</v>
      </c>
      <c r="I191" t="s">
        <v>2926</v>
      </c>
      <c r="J191" t="s">
        <v>2927</v>
      </c>
      <c r="K191" t="s">
        <v>2928</v>
      </c>
      <c r="L191" t="s">
        <v>2929</v>
      </c>
      <c r="M191" t="s">
        <v>125</v>
      </c>
      <c r="N191" t="s">
        <v>123</v>
      </c>
      <c r="O191" t="s">
        <v>124</v>
      </c>
    </row>
    <row r="192" spans="1:15" x14ac:dyDescent="0.3">
      <c r="B192" s="2" t="s">
        <v>254</v>
      </c>
      <c r="F192">
        <v>191</v>
      </c>
      <c r="G192" t="s">
        <v>1266</v>
      </c>
      <c r="H192" t="s">
        <v>1267</v>
      </c>
      <c r="I192" t="s">
        <v>2930</v>
      </c>
      <c r="J192" t="s">
        <v>2931</v>
      </c>
      <c r="K192" t="s">
        <v>2932</v>
      </c>
      <c r="L192" t="s">
        <v>2933</v>
      </c>
      <c r="M192" t="s">
        <v>125</v>
      </c>
      <c r="N192" t="s">
        <v>123</v>
      </c>
      <c r="O192" t="s">
        <v>124</v>
      </c>
    </row>
    <row r="193" spans="1:15" x14ac:dyDescent="0.3">
      <c r="B193" s="2" t="s">
        <v>255</v>
      </c>
      <c r="F193">
        <v>192</v>
      </c>
      <c r="G193" t="s">
        <v>1272</v>
      </c>
      <c r="H193" t="s">
        <v>1273</v>
      </c>
      <c r="I193" t="s">
        <v>2934</v>
      </c>
      <c r="J193" t="s">
        <v>2935</v>
      </c>
      <c r="K193" t="s">
        <v>2936</v>
      </c>
      <c r="L193" t="s">
        <v>2937</v>
      </c>
      <c r="M193" t="s">
        <v>125</v>
      </c>
      <c r="N193" t="s">
        <v>123</v>
      </c>
      <c r="O193" t="s">
        <v>124</v>
      </c>
    </row>
    <row r="194" spans="1:15" x14ac:dyDescent="0.3">
      <c r="B194" s="2" t="s">
        <v>256</v>
      </c>
      <c r="F194">
        <v>193</v>
      </c>
      <c r="G194" t="s">
        <v>1278</v>
      </c>
      <c r="H194" t="s">
        <v>1279</v>
      </c>
      <c r="I194" t="s">
        <v>2938</v>
      </c>
      <c r="J194" t="s">
        <v>2939</v>
      </c>
      <c r="K194" t="s">
        <v>2940</v>
      </c>
      <c r="L194" t="s">
        <v>2941</v>
      </c>
      <c r="M194" t="s">
        <v>125</v>
      </c>
      <c r="N194" t="s">
        <v>124</v>
      </c>
      <c r="O194" t="s">
        <v>68</v>
      </c>
    </row>
    <row r="195" spans="1:15" x14ac:dyDescent="0.3">
      <c r="B195" s="2" t="s">
        <v>257</v>
      </c>
      <c r="F195">
        <v>194</v>
      </c>
      <c r="G195" t="s">
        <v>1284</v>
      </c>
      <c r="H195" t="s">
        <v>1285</v>
      </c>
      <c r="I195" t="s">
        <v>2942</v>
      </c>
      <c r="J195" t="s">
        <v>2943</v>
      </c>
      <c r="K195" t="s">
        <v>2944</v>
      </c>
      <c r="L195" t="s">
        <v>2945</v>
      </c>
      <c r="M195" t="s">
        <v>125</v>
      </c>
      <c r="N195" t="s">
        <v>123</v>
      </c>
      <c r="O195" t="s">
        <v>124</v>
      </c>
    </row>
    <row r="196" spans="1:15" x14ac:dyDescent="0.3">
      <c r="B196" s="2" t="s">
        <v>66</v>
      </c>
      <c r="F196">
        <v>195</v>
      </c>
      <c r="G196" t="s">
        <v>1290</v>
      </c>
      <c r="H196" t="s">
        <v>1291</v>
      </c>
      <c r="I196" t="s">
        <v>2946</v>
      </c>
      <c r="J196" t="s">
        <v>2947</v>
      </c>
      <c r="K196" t="s">
        <v>2948</v>
      </c>
      <c r="L196" t="s">
        <v>2949</v>
      </c>
      <c r="M196" t="s">
        <v>125</v>
      </c>
      <c r="N196" t="s">
        <v>124</v>
      </c>
      <c r="O196" t="s">
        <v>68</v>
      </c>
    </row>
    <row r="197" spans="1:15" x14ac:dyDescent="0.3">
      <c r="B197" s="2" t="s">
        <v>67</v>
      </c>
      <c r="F197">
        <v>196</v>
      </c>
      <c r="G197" t="s">
        <v>1296</v>
      </c>
      <c r="H197" t="s">
        <v>1297</v>
      </c>
      <c r="I197" t="s">
        <v>2950</v>
      </c>
      <c r="J197" t="s">
        <v>2951</v>
      </c>
      <c r="K197" t="s">
        <v>2952</v>
      </c>
      <c r="L197" t="s">
        <v>2953</v>
      </c>
      <c r="M197" t="s">
        <v>125</v>
      </c>
      <c r="N197" t="s">
        <v>123</v>
      </c>
      <c r="O197" t="s">
        <v>124</v>
      </c>
    </row>
    <row r="198" spans="1:15" x14ac:dyDescent="0.3">
      <c r="B198" s="2" t="s">
        <v>68</v>
      </c>
      <c r="F198">
        <v>197</v>
      </c>
      <c r="G198" t="s">
        <v>1302</v>
      </c>
      <c r="H198" t="s">
        <v>1303</v>
      </c>
      <c r="I198" t="s">
        <v>2954</v>
      </c>
      <c r="J198" t="s">
        <v>2955</v>
      </c>
      <c r="K198" t="s">
        <v>2956</v>
      </c>
      <c r="L198" t="s">
        <v>2957</v>
      </c>
      <c r="M198" t="s">
        <v>125</v>
      </c>
      <c r="N198" t="s">
        <v>123</v>
      </c>
      <c r="O198" t="s">
        <v>124</v>
      </c>
    </row>
    <row r="199" spans="1:15" x14ac:dyDescent="0.3">
      <c r="A199" s="2">
        <v>23</v>
      </c>
      <c r="B199" s="2" t="s">
        <v>258</v>
      </c>
      <c r="F199">
        <v>198</v>
      </c>
      <c r="G199" t="s">
        <v>1308</v>
      </c>
      <c r="H199" t="s">
        <v>1309</v>
      </c>
      <c r="I199" t="s">
        <v>2958</v>
      </c>
      <c r="J199" t="s">
        <v>2959</v>
      </c>
      <c r="K199" t="s">
        <v>2960</v>
      </c>
      <c r="L199" t="s">
        <v>2961</v>
      </c>
      <c r="M199" t="s">
        <v>125</v>
      </c>
      <c r="N199" t="s">
        <v>124</v>
      </c>
      <c r="O199" t="s">
        <v>68</v>
      </c>
    </row>
    <row r="200" spans="1:15" x14ac:dyDescent="0.3">
      <c r="B200" s="2" t="s">
        <v>259</v>
      </c>
      <c r="F200">
        <v>199</v>
      </c>
      <c r="G200" t="s">
        <v>1314</v>
      </c>
      <c r="H200" t="s">
        <v>1315</v>
      </c>
      <c r="I200" t="s">
        <v>2962</v>
      </c>
      <c r="J200" t="s">
        <v>2963</v>
      </c>
      <c r="K200" t="s">
        <v>2964</v>
      </c>
      <c r="L200" t="s">
        <v>2965</v>
      </c>
      <c r="M200" t="s">
        <v>125</v>
      </c>
      <c r="N200" t="s">
        <v>123</v>
      </c>
      <c r="O200" t="s">
        <v>124</v>
      </c>
    </row>
    <row r="201" spans="1:15" x14ac:dyDescent="0.3">
      <c r="B201" s="2" t="s">
        <v>260</v>
      </c>
      <c r="F201">
        <v>200</v>
      </c>
      <c r="G201" t="s">
        <v>1320</v>
      </c>
      <c r="H201" t="s">
        <v>1321</v>
      </c>
      <c r="I201" t="s">
        <v>2966</v>
      </c>
      <c r="J201" t="s">
        <v>2967</v>
      </c>
      <c r="K201" t="s">
        <v>2968</v>
      </c>
      <c r="L201" t="s">
        <v>2969</v>
      </c>
      <c r="M201" t="s">
        <v>125</v>
      </c>
      <c r="N201" t="s">
        <v>124</v>
      </c>
      <c r="O201" t="s">
        <v>68</v>
      </c>
    </row>
    <row r="202" spans="1:15" x14ac:dyDescent="0.3">
      <c r="B202" s="2" t="s">
        <v>261</v>
      </c>
      <c r="F202">
        <v>201</v>
      </c>
      <c r="G202" t="s">
        <v>1326</v>
      </c>
      <c r="H202" t="s">
        <v>1327</v>
      </c>
      <c r="I202" t="s">
        <v>2970</v>
      </c>
      <c r="J202" t="s">
        <v>2971</v>
      </c>
      <c r="K202" t="s">
        <v>2972</v>
      </c>
      <c r="L202" t="s">
        <v>2973</v>
      </c>
      <c r="M202" t="s">
        <v>122</v>
      </c>
      <c r="N202" t="s">
        <v>123</v>
      </c>
      <c r="O202" t="s">
        <v>124</v>
      </c>
    </row>
    <row r="203" spans="1:15" x14ac:dyDescent="0.3">
      <c r="B203" s="2" t="s">
        <v>262</v>
      </c>
      <c r="F203">
        <v>202</v>
      </c>
      <c r="G203" t="s">
        <v>1332</v>
      </c>
      <c r="H203" t="s">
        <v>1333</v>
      </c>
      <c r="I203" t="s">
        <v>2974</v>
      </c>
      <c r="J203" t="s">
        <v>2975</v>
      </c>
      <c r="K203" t="s">
        <v>2976</v>
      </c>
      <c r="L203" t="s">
        <v>2977</v>
      </c>
      <c r="M203" t="s">
        <v>122</v>
      </c>
      <c r="N203" t="s">
        <v>123</v>
      </c>
      <c r="O203" t="s">
        <v>124</v>
      </c>
    </row>
    <row r="204" spans="1:15" x14ac:dyDescent="0.3">
      <c r="B204" s="2" t="s">
        <v>263</v>
      </c>
      <c r="F204">
        <v>203</v>
      </c>
      <c r="G204" t="s">
        <v>1338</v>
      </c>
      <c r="H204" t="s">
        <v>1339</v>
      </c>
      <c r="I204" t="s">
        <v>2978</v>
      </c>
      <c r="J204" t="s">
        <v>2979</v>
      </c>
      <c r="K204" t="s">
        <v>2980</v>
      </c>
      <c r="L204" t="s">
        <v>2981</v>
      </c>
      <c r="M204" t="s">
        <v>122</v>
      </c>
      <c r="N204" t="s">
        <v>123</v>
      </c>
      <c r="O204" t="s">
        <v>124</v>
      </c>
    </row>
    <row r="205" spans="1:15" x14ac:dyDescent="0.3">
      <c r="B205" s="2" t="s">
        <v>69</v>
      </c>
      <c r="F205">
        <v>204</v>
      </c>
      <c r="G205" t="s">
        <v>1344</v>
      </c>
      <c r="H205" t="s">
        <v>1345</v>
      </c>
      <c r="I205" t="s">
        <v>2982</v>
      </c>
      <c r="J205" t="s">
        <v>2983</v>
      </c>
      <c r="K205" t="s">
        <v>2984</v>
      </c>
      <c r="L205" t="s">
        <v>2985</v>
      </c>
      <c r="M205" t="s">
        <v>122</v>
      </c>
      <c r="N205" t="s">
        <v>123</v>
      </c>
      <c r="O205" t="s">
        <v>124</v>
      </c>
    </row>
    <row r="206" spans="1:15" x14ac:dyDescent="0.3">
      <c r="B206" s="2" t="s">
        <v>67</v>
      </c>
      <c r="F206">
        <v>205</v>
      </c>
      <c r="G206" t="s">
        <v>1350</v>
      </c>
      <c r="H206" t="s">
        <v>1351</v>
      </c>
      <c r="I206" t="s">
        <v>2986</v>
      </c>
      <c r="J206" t="s">
        <v>2987</v>
      </c>
      <c r="K206" t="s">
        <v>2988</v>
      </c>
      <c r="L206" t="s">
        <v>2989</v>
      </c>
      <c r="M206" t="s">
        <v>122</v>
      </c>
      <c r="N206" t="s">
        <v>123</v>
      </c>
      <c r="O206" t="s">
        <v>124</v>
      </c>
    </row>
    <row r="207" spans="1:15" x14ac:dyDescent="0.3">
      <c r="B207" s="2" t="s">
        <v>68</v>
      </c>
      <c r="F207">
        <v>206</v>
      </c>
      <c r="G207" t="s">
        <v>1356</v>
      </c>
      <c r="H207" t="s">
        <v>1357</v>
      </c>
      <c r="I207" t="s">
        <v>2990</v>
      </c>
      <c r="J207" t="s">
        <v>2991</v>
      </c>
      <c r="K207" t="s">
        <v>2992</v>
      </c>
      <c r="L207" t="s">
        <v>2993</v>
      </c>
      <c r="M207" t="s">
        <v>122</v>
      </c>
      <c r="N207" t="s">
        <v>123</v>
      </c>
      <c r="O207" t="s">
        <v>124</v>
      </c>
    </row>
    <row r="208" spans="1:15" x14ac:dyDescent="0.3">
      <c r="A208" s="2">
        <v>24</v>
      </c>
      <c r="B208" s="2" t="s">
        <v>264</v>
      </c>
      <c r="F208">
        <v>207</v>
      </c>
      <c r="G208" t="s">
        <v>1362</v>
      </c>
      <c r="H208" t="s">
        <v>1363</v>
      </c>
      <c r="I208" t="s">
        <v>2994</v>
      </c>
      <c r="J208" t="s">
        <v>2995</v>
      </c>
      <c r="K208" t="s">
        <v>2996</v>
      </c>
      <c r="L208" t="s">
        <v>2997</v>
      </c>
      <c r="M208" t="s">
        <v>122</v>
      </c>
      <c r="N208" t="s">
        <v>123</v>
      </c>
      <c r="O208" t="s">
        <v>124</v>
      </c>
    </row>
    <row r="209" spans="1:15" x14ac:dyDescent="0.3">
      <c r="B209" s="2" t="s">
        <v>265</v>
      </c>
      <c r="F209">
        <v>208</v>
      </c>
      <c r="G209" t="s">
        <v>1368</v>
      </c>
      <c r="H209" t="s">
        <v>1369</v>
      </c>
      <c r="I209" t="s">
        <v>2998</v>
      </c>
      <c r="J209" t="s">
        <v>2999</v>
      </c>
      <c r="K209" t="s">
        <v>3000</v>
      </c>
      <c r="L209" t="s">
        <v>3001</v>
      </c>
      <c r="M209" t="s">
        <v>125</v>
      </c>
      <c r="N209" t="s">
        <v>123</v>
      </c>
      <c r="O209" t="s">
        <v>124</v>
      </c>
    </row>
    <row r="210" spans="1:15" x14ac:dyDescent="0.3">
      <c r="B210" s="2" t="s">
        <v>266</v>
      </c>
      <c r="F210">
        <v>209</v>
      </c>
      <c r="G210" t="s">
        <v>1374</v>
      </c>
      <c r="H210" t="s">
        <v>1375</v>
      </c>
      <c r="I210" t="s">
        <v>3002</v>
      </c>
      <c r="J210" t="s">
        <v>3003</v>
      </c>
      <c r="K210" t="s">
        <v>3004</v>
      </c>
      <c r="L210" t="s">
        <v>3005</v>
      </c>
      <c r="M210" t="s">
        <v>125</v>
      </c>
      <c r="N210" t="s">
        <v>123</v>
      </c>
      <c r="O210" t="s">
        <v>124</v>
      </c>
    </row>
    <row r="211" spans="1:15" x14ac:dyDescent="0.3">
      <c r="B211" s="2" t="s">
        <v>267</v>
      </c>
      <c r="F211">
        <v>210</v>
      </c>
      <c r="G211" t="s">
        <v>1380</v>
      </c>
      <c r="H211" t="s">
        <v>1381</v>
      </c>
      <c r="I211" t="s">
        <v>3006</v>
      </c>
      <c r="J211" t="s">
        <v>3007</v>
      </c>
      <c r="K211" t="s">
        <v>3008</v>
      </c>
      <c r="L211" t="s">
        <v>3009</v>
      </c>
      <c r="M211" t="s">
        <v>122</v>
      </c>
      <c r="N211" t="s">
        <v>123</v>
      </c>
      <c r="O211" t="s">
        <v>124</v>
      </c>
    </row>
    <row r="212" spans="1:15" x14ac:dyDescent="0.3">
      <c r="B212" s="2" t="s">
        <v>268</v>
      </c>
      <c r="F212">
        <v>211</v>
      </c>
      <c r="G212" t="s">
        <v>1386</v>
      </c>
      <c r="H212" t="s">
        <v>1387</v>
      </c>
      <c r="I212" t="s">
        <v>3010</v>
      </c>
      <c r="J212" t="s">
        <v>3011</v>
      </c>
      <c r="K212" t="s">
        <v>3012</v>
      </c>
      <c r="L212" t="s">
        <v>3013</v>
      </c>
      <c r="M212" t="s">
        <v>122</v>
      </c>
      <c r="N212" t="s">
        <v>123</v>
      </c>
      <c r="O212" t="s">
        <v>124</v>
      </c>
    </row>
    <row r="213" spans="1:15" x14ac:dyDescent="0.3">
      <c r="B213" s="2" t="s">
        <v>269</v>
      </c>
      <c r="F213">
        <v>212</v>
      </c>
      <c r="G213" t="s">
        <v>1392</v>
      </c>
      <c r="H213" t="s">
        <v>1393</v>
      </c>
      <c r="I213" t="s">
        <v>3014</v>
      </c>
      <c r="J213" t="s">
        <v>3015</v>
      </c>
      <c r="K213" t="s">
        <v>3016</v>
      </c>
      <c r="L213" t="s">
        <v>3017</v>
      </c>
      <c r="M213" t="s">
        <v>122</v>
      </c>
      <c r="N213" t="s">
        <v>123</v>
      </c>
      <c r="O213" t="s">
        <v>124</v>
      </c>
    </row>
    <row r="214" spans="1:15" x14ac:dyDescent="0.3">
      <c r="B214" s="2" t="s">
        <v>69</v>
      </c>
      <c r="F214">
        <v>213</v>
      </c>
      <c r="G214" t="s">
        <v>1398</v>
      </c>
      <c r="H214" t="s">
        <v>1399</v>
      </c>
      <c r="I214" t="s">
        <v>3018</v>
      </c>
      <c r="J214" t="s">
        <v>3019</v>
      </c>
      <c r="K214" t="s">
        <v>3020</v>
      </c>
      <c r="L214" t="s">
        <v>3021</v>
      </c>
      <c r="M214" t="s">
        <v>122</v>
      </c>
      <c r="N214" t="s">
        <v>123</v>
      </c>
      <c r="O214" t="s">
        <v>124</v>
      </c>
    </row>
    <row r="215" spans="1:15" x14ac:dyDescent="0.3">
      <c r="B215" s="2" t="s">
        <v>67</v>
      </c>
      <c r="F215">
        <v>214</v>
      </c>
      <c r="G215" t="s">
        <v>1404</v>
      </c>
      <c r="H215" t="s">
        <v>1405</v>
      </c>
      <c r="I215" t="s">
        <v>3022</v>
      </c>
      <c r="J215" t="s">
        <v>3023</v>
      </c>
      <c r="K215" t="s">
        <v>3024</v>
      </c>
      <c r="L215" t="s">
        <v>3025</v>
      </c>
      <c r="M215" t="s">
        <v>122</v>
      </c>
      <c r="N215" t="s">
        <v>123</v>
      </c>
      <c r="O215" t="s">
        <v>124</v>
      </c>
    </row>
    <row r="216" spans="1:15" x14ac:dyDescent="0.3">
      <c r="B216" s="2" t="s">
        <v>68</v>
      </c>
      <c r="F216">
        <v>215</v>
      </c>
      <c r="G216" t="s">
        <v>1410</v>
      </c>
      <c r="H216" t="s">
        <v>1411</v>
      </c>
      <c r="I216" t="s">
        <v>3026</v>
      </c>
      <c r="J216" t="s">
        <v>3027</v>
      </c>
      <c r="K216" t="s">
        <v>3028</v>
      </c>
      <c r="L216" t="s">
        <v>3029</v>
      </c>
      <c r="M216" t="s">
        <v>122</v>
      </c>
      <c r="N216" t="s">
        <v>123</v>
      </c>
      <c r="O216" t="s">
        <v>124</v>
      </c>
    </row>
    <row r="217" spans="1:15" x14ac:dyDescent="0.3">
      <c r="A217" s="2">
        <v>25</v>
      </c>
      <c r="B217" s="2" t="s">
        <v>270</v>
      </c>
      <c r="F217">
        <v>216</v>
      </c>
      <c r="G217" t="s">
        <v>1416</v>
      </c>
      <c r="H217" t="s">
        <v>1417</v>
      </c>
      <c r="I217" t="s">
        <v>3030</v>
      </c>
      <c r="J217" t="s">
        <v>3031</v>
      </c>
      <c r="K217" t="s">
        <v>3032</v>
      </c>
      <c r="L217" t="s">
        <v>3033</v>
      </c>
      <c r="M217" t="s">
        <v>122</v>
      </c>
      <c r="N217" t="s">
        <v>123</v>
      </c>
      <c r="O217" t="s">
        <v>124</v>
      </c>
    </row>
    <row r="218" spans="1:15" x14ac:dyDescent="0.3">
      <c r="B218" s="2" t="s">
        <v>271</v>
      </c>
      <c r="F218">
        <v>217</v>
      </c>
      <c r="G218" t="s">
        <v>1422</v>
      </c>
      <c r="H218" t="s">
        <v>1423</v>
      </c>
      <c r="I218" t="s">
        <v>3034</v>
      </c>
      <c r="J218" t="s">
        <v>3035</v>
      </c>
      <c r="K218" t="s">
        <v>3036</v>
      </c>
      <c r="L218" t="s">
        <v>3037</v>
      </c>
      <c r="M218" t="s">
        <v>122</v>
      </c>
      <c r="N218" t="s">
        <v>123</v>
      </c>
      <c r="O218" t="s">
        <v>124</v>
      </c>
    </row>
    <row r="219" spans="1:15" x14ac:dyDescent="0.3">
      <c r="B219" s="2" t="s">
        <v>272</v>
      </c>
      <c r="F219">
        <v>218</v>
      </c>
      <c r="G219" t="s">
        <v>1428</v>
      </c>
      <c r="H219" t="s">
        <v>1429</v>
      </c>
      <c r="I219" t="s">
        <v>3038</v>
      </c>
      <c r="J219" t="s">
        <v>3039</v>
      </c>
      <c r="K219" t="s">
        <v>3040</v>
      </c>
      <c r="L219" t="s">
        <v>3041</v>
      </c>
      <c r="M219" t="s">
        <v>122</v>
      </c>
      <c r="N219" t="s">
        <v>123</v>
      </c>
      <c r="O219" t="s">
        <v>124</v>
      </c>
    </row>
    <row r="220" spans="1:15" x14ac:dyDescent="0.3">
      <c r="B220" s="2" t="s">
        <v>273</v>
      </c>
      <c r="F220">
        <v>219</v>
      </c>
      <c r="G220" t="s">
        <v>1434</v>
      </c>
      <c r="H220" t="s">
        <v>1435</v>
      </c>
      <c r="I220" t="s">
        <v>3042</v>
      </c>
      <c r="J220" t="s">
        <v>3043</v>
      </c>
      <c r="K220" t="s">
        <v>3044</v>
      </c>
      <c r="L220" t="s">
        <v>3045</v>
      </c>
      <c r="M220" t="s">
        <v>122</v>
      </c>
      <c r="N220" t="s">
        <v>123</v>
      </c>
      <c r="O220" t="s">
        <v>124</v>
      </c>
    </row>
    <row r="221" spans="1:15" x14ac:dyDescent="0.3">
      <c r="B221" s="2" t="s">
        <v>274</v>
      </c>
      <c r="F221">
        <v>220</v>
      </c>
      <c r="G221" t="s">
        <v>1440</v>
      </c>
      <c r="H221" t="s">
        <v>1441</v>
      </c>
      <c r="I221" t="s">
        <v>3046</v>
      </c>
      <c r="J221" t="s">
        <v>3047</v>
      </c>
      <c r="K221" t="s">
        <v>3048</v>
      </c>
      <c r="L221" t="s">
        <v>3049</v>
      </c>
      <c r="M221" t="s">
        <v>122</v>
      </c>
      <c r="N221" t="s">
        <v>123</v>
      </c>
      <c r="O221" t="s">
        <v>124</v>
      </c>
    </row>
    <row r="222" spans="1:15" x14ac:dyDescent="0.3">
      <c r="B222" s="2" t="s">
        <v>275</v>
      </c>
      <c r="F222">
        <v>221</v>
      </c>
      <c r="G222" t="s">
        <v>1446</v>
      </c>
      <c r="H222" t="s">
        <v>1447</v>
      </c>
      <c r="I222" t="s">
        <v>3050</v>
      </c>
      <c r="J222" t="s">
        <v>3051</v>
      </c>
      <c r="K222" t="s">
        <v>3052</v>
      </c>
      <c r="L222" t="s">
        <v>3053</v>
      </c>
      <c r="M222" t="s">
        <v>125</v>
      </c>
      <c r="N222" t="s">
        <v>123</v>
      </c>
      <c r="O222" t="s">
        <v>124</v>
      </c>
    </row>
    <row r="223" spans="1:15" x14ac:dyDescent="0.3">
      <c r="B223" s="2" t="s">
        <v>69</v>
      </c>
      <c r="F223">
        <v>222</v>
      </c>
      <c r="G223" t="s">
        <v>1452</v>
      </c>
      <c r="H223" t="s">
        <v>1453</v>
      </c>
      <c r="I223" t="s">
        <v>3054</v>
      </c>
      <c r="J223" t="s">
        <v>3055</v>
      </c>
      <c r="K223" t="s">
        <v>3056</v>
      </c>
      <c r="L223" t="s">
        <v>3057</v>
      </c>
      <c r="M223" t="s">
        <v>125</v>
      </c>
      <c r="N223" t="s">
        <v>123</v>
      </c>
      <c r="O223" t="s">
        <v>124</v>
      </c>
    </row>
    <row r="224" spans="1:15" x14ac:dyDescent="0.3">
      <c r="B224" s="2" t="s">
        <v>67</v>
      </c>
      <c r="F224">
        <v>223</v>
      </c>
      <c r="G224" t="s">
        <v>1458</v>
      </c>
      <c r="H224" t="s">
        <v>1459</v>
      </c>
      <c r="I224" t="s">
        <v>3058</v>
      </c>
      <c r="J224" t="s">
        <v>3059</v>
      </c>
      <c r="K224" t="s">
        <v>3060</v>
      </c>
      <c r="L224" t="s">
        <v>3061</v>
      </c>
      <c r="M224" t="s">
        <v>125</v>
      </c>
      <c r="N224" t="s">
        <v>123</v>
      </c>
      <c r="O224" t="s">
        <v>124</v>
      </c>
    </row>
    <row r="225" spans="1:15" x14ac:dyDescent="0.3">
      <c r="B225" s="2" t="s">
        <v>68</v>
      </c>
      <c r="F225">
        <v>224</v>
      </c>
      <c r="G225" t="s">
        <v>1464</v>
      </c>
      <c r="H225" t="s">
        <v>1465</v>
      </c>
      <c r="I225" t="s">
        <v>3062</v>
      </c>
      <c r="J225" t="s">
        <v>3063</v>
      </c>
      <c r="K225" t="s">
        <v>3064</v>
      </c>
      <c r="L225" t="s">
        <v>3065</v>
      </c>
      <c r="M225" t="s">
        <v>125</v>
      </c>
      <c r="N225" t="s">
        <v>123</v>
      </c>
      <c r="O225" t="s">
        <v>124</v>
      </c>
    </row>
    <row r="226" spans="1:15" x14ac:dyDescent="0.3">
      <c r="A226" s="2">
        <v>26</v>
      </c>
      <c r="B226" s="2" t="s">
        <v>276</v>
      </c>
      <c r="F226">
        <v>225</v>
      </c>
      <c r="G226" t="s">
        <v>1470</v>
      </c>
      <c r="H226" t="s">
        <v>1471</v>
      </c>
      <c r="I226" t="s">
        <v>3066</v>
      </c>
      <c r="J226" t="s">
        <v>3067</v>
      </c>
      <c r="K226" t="s">
        <v>3068</v>
      </c>
      <c r="L226" t="s">
        <v>3069</v>
      </c>
      <c r="M226" t="s">
        <v>125</v>
      </c>
      <c r="N226" t="s">
        <v>123</v>
      </c>
      <c r="O226" t="s">
        <v>124</v>
      </c>
    </row>
    <row r="227" spans="1:15" x14ac:dyDescent="0.3">
      <c r="B227" s="2" t="s">
        <v>277</v>
      </c>
      <c r="F227">
        <v>226</v>
      </c>
      <c r="G227" t="s">
        <v>1476</v>
      </c>
      <c r="H227" t="s">
        <v>1477</v>
      </c>
      <c r="I227" t="s">
        <v>3070</v>
      </c>
      <c r="J227" t="s">
        <v>3071</v>
      </c>
      <c r="K227" t="s">
        <v>3072</v>
      </c>
      <c r="L227" t="s">
        <v>3073</v>
      </c>
      <c r="M227" t="s">
        <v>125</v>
      </c>
      <c r="N227" t="s">
        <v>123</v>
      </c>
      <c r="O227" t="s">
        <v>124</v>
      </c>
    </row>
    <row r="228" spans="1:15" x14ac:dyDescent="0.3">
      <c r="B228" s="2" t="s">
        <v>278</v>
      </c>
      <c r="F228">
        <v>227</v>
      </c>
      <c r="G228" t="s">
        <v>1482</v>
      </c>
      <c r="H228" t="s">
        <v>1483</v>
      </c>
      <c r="I228" t="s">
        <v>3074</v>
      </c>
      <c r="J228" t="s">
        <v>3075</v>
      </c>
      <c r="K228" t="s">
        <v>3076</v>
      </c>
      <c r="L228" t="s">
        <v>3077</v>
      </c>
      <c r="M228" t="s">
        <v>125</v>
      </c>
      <c r="N228" t="s">
        <v>123</v>
      </c>
      <c r="O228" t="s">
        <v>124</v>
      </c>
    </row>
    <row r="229" spans="1:15" x14ac:dyDescent="0.3">
      <c r="B229" s="2" t="s">
        <v>279</v>
      </c>
      <c r="F229">
        <v>228</v>
      </c>
      <c r="G229" t="s">
        <v>1488</v>
      </c>
      <c r="H229" t="s">
        <v>1489</v>
      </c>
      <c r="I229" t="s">
        <v>3078</v>
      </c>
      <c r="J229" t="s">
        <v>3079</v>
      </c>
      <c r="K229" t="s">
        <v>3080</v>
      </c>
      <c r="L229" t="s">
        <v>3081</v>
      </c>
      <c r="M229" t="s">
        <v>125</v>
      </c>
      <c r="N229" t="s">
        <v>123</v>
      </c>
      <c r="O229" t="s">
        <v>124</v>
      </c>
    </row>
    <row r="230" spans="1:15" x14ac:dyDescent="0.3">
      <c r="B230" s="2" t="s">
        <v>280</v>
      </c>
      <c r="F230">
        <v>229</v>
      </c>
      <c r="G230" t="s">
        <v>1494</v>
      </c>
      <c r="H230" t="s">
        <v>1495</v>
      </c>
      <c r="I230" t="s">
        <v>3082</v>
      </c>
      <c r="J230" t="s">
        <v>3083</v>
      </c>
      <c r="K230" t="s">
        <v>3084</v>
      </c>
      <c r="L230" t="s">
        <v>3085</v>
      </c>
      <c r="M230" t="s">
        <v>122</v>
      </c>
      <c r="N230" t="s">
        <v>123</v>
      </c>
      <c r="O230" t="s">
        <v>124</v>
      </c>
    </row>
    <row r="231" spans="1:15" x14ac:dyDescent="0.3">
      <c r="B231" s="2" t="s">
        <v>281</v>
      </c>
      <c r="F231">
        <v>230</v>
      </c>
      <c r="G231" t="s">
        <v>1500</v>
      </c>
      <c r="H231" t="s">
        <v>1501</v>
      </c>
      <c r="I231" t="s">
        <v>3086</v>
      </c>
      <c r="J231" t="s">
        <v>3087</v>
      </c>
      <c r="K231" t="s">
        <v>3088</v>
      </c>
      <c r="L231" t="s">
        <v>3089</v>
      </c>
      <c r="M231" t="s">
        <v>122</v>
      </c>
      <c r="N231" t="s">
        <v>123</v>
      </c>
      <c r="O231" t="s">
        <v>124</v>
      </c>
    </row>
    <row r="232" spans="1:15" x14ac:dyDescent="0.3">
      <c r="B232" s="2" t="s">
        <v>66</v>
      </c>
      <c r="F232">
        <v>231</v>
      </c>
      <c r="G232" t="s">
        <v>1506</v>
      </c>
      <c r="H232" t="s">
        <v>1507</v>
      </c>
      <c r="I232" t="s">
        <v>3090</v>
      </c>
      <c r="J232" t="s">
        <v>3091</v>
      </c>
      <c r="K232" t="s">
        <v>3092</v>
      </c>
      <c r="L232" t="s">
        <v>3093</v>
      </c>
      <c r="M232" t="s">
        <v>125</v>
      </c>
      <c r="N232" t="s">
        <v>123</v>
      </c>
      <c r="O232" t="s">
        <v>124</v>
      </c>
    </row>
    <row r="233" spans="1:15" x14ac:dyDescent="0.3">
      <c r="B233" s="2" t="s">
        <v>67</v>
      </c>
      <c r="F233">
        <v>232</v>
      </c>
      <c r="G233" t="s">
        <v>1512</v>
      </c>
      <c r="H233" t="s">
        <v>1513</v>
      </c>
      <c r="I233" t="s">
        <v>3094</v>
      </c>
      <c r="J233" t="s">
        <v>3095</v>
      </c>
      <c r="K233" t="s">
        <v>3096</v>
      </c>
      <c r="L233" t="s">
        <v>3097</v>
      </c>
      <c r="M233" t="s">
        <v>122</v>
      </c>
      <c r="N233" t="s">
        <v>123</v>
      </c>
      <c r="O233" t="s">
        <v>124</v>
      </c>
    </row>
    <row r="234" spans="1:15" x14ac:dyDescent="0.3">
      <c r="B234" s="2" t="s">
        <v>68</v>
      </c>
      <c r="F234">
        <v>233</v>
      </c>
      <c r="G234" t="s">
        <v>1518</v>
      </c>
      <c r="H234" t="s">
        <v>1519</v>
      </c>
      <c r="I234" t="s">
        <v>3098</v>
      </c>
      <c r="J234" t="s">
        <v>3099</v>
      </c>
      <c r="K234" t="s">
        <v>3100</v>
      </c>
      <c r="L234" t="s">
        <v>3101</v>
      </c>
      <c r="M234" t="s">
        <v>125</v>
      </c>
      <c r="N234" t="s">
        <v>123</v>
      </c>
      <c r="O234" t="s">
        <v>124</v>
      </c>
    </row>
    <row r="235" spans="1:15" x14ac:dyDescent="0.3">
      <c r="A235" s="2">
        <v>27</v>
      </c>
      <c r="B235" s="2" t="s">
        <v>282</v>
      </c>
      <c r="F235">
        <v>234</v>
      </c>
      <c r="G235" t="s">
        <v>1524</v>
      </c>
      <c r="H235" t="s">
        <v>1525</v>
      </c>
      <c r="I235" t="s">
        <v>3102</v>
      </c>
      <c r="J235" t="s">
        <v>3103</v>
      </c>
      <c r="K235" t="s">
        <v>3104</v>
      </c>
      <c r="L235" t="s">
        <v>3105</v>
      </c>
      <c r="M235" t="s">
        <v>125</v>
      </c>
      <c r="N235" t="s">
        <v>123</v>
      </c>
      <c r="O235" t="s">
        <v>124</v>
      </c>
    </row>
    <row r="236" spans="1:15" x14ac:dyDescent="0.3">
      <c r="B236" s="2" t="s">
        <v>283</v>
      </c>
      <c r="F236">
        <v>235</v>
      </c>
      <c r="G236" t="s">
        <v>1530</v>
      </c>
      <c r="H236" t="s">
        <v>1531</v>
      </c>
      <c r="I236" t="s">
        <v>3106</v>
      </c>
      <c r="J236" t="s">
        <v>3107</v>
      </c>
      <c r="K236" t="s">
        <v>3108</v>
      </c>
      <c r="L236" t="s">
        <v>3109</v>
      </c>
      <c r="M236" t="s">
        <v>125</v>
      </c>
      <c r="N236" t="s">
        <v>123</v>
      </c>
      <c r="O236" t="s">
        <v>124</v>
      </c>
    </row>
    <row r="237" spans="1:15" x14ac:dyDescent="0.3">
      <c r="B237" s="2" t="s">
        <v>284</v>
      </c>
      <c r="F237">
        <v>236</v>
      </c>
      <c r="G237" t="s">
        <v>1536</v>
      </c>
      <c r="H237" t="s">
        <v>1537</v>
      </c>
      <c r="I237" t="s">
        <v>3110</v>
      </c>
      <c r="J237" t="s">
        <v>3111</v>
      </c>
      <c r="K237" t="s">
        <v>3112</v>
      </c>
      <c r="L237" t="s">
        <v>3113</v>
      </c>
      <c r="M237" t="s">
        <v>125</v>
      </c>
      <c r="N237" t="s">
        <v>123</v>
      </c>
      <c r="O237" t="s">
        <v>124</v>
      </c>
    </row>
    <row r="238" spans="1:15" x14ac:dyDescent="0.3">
      <c r="B238" s="2" t="s">
        <v>285</v>
      </c>
      <c r="F238">
        <v>237</v>
      </c>
      <c r="G238" t="s">
        <v>1542</v>
      </c>
      <c r="H238" t="s">
        <v>1543</v>
      </c>
      <c r="I238" t="s">
        <v>3114</v>
      </c>
      <c r="J238" t="s">
        <v>3115</v>
      </c>
      <c r="K238" t="s">
        <v>3116</v>
      </c>
      <c r="L238" t="s">
        <v>3117</v>
      </c>
      <c r="M238" t="s">
        <v>125</v>
      </c>
      <c r="N238" t="s">
        <v>123</v>
      </c>
      <c r="O238" t="s">
        <v>124</v>
      </c>
    </row>
    <row r="239" spans="1:15" x14ac:dyDescent="0.3">
      <c r="B239" s="2" t="s">
        <v>286</v>
      </c>
      <c r="F239">
        <v>238</v>
      </c>
      <c r="G239" t="s">
        <v>1548</v>
      </c>
      <c r="H239" t="s">
        <v>1549</v>
      </c>
      <c r="I239" t="s">
        <v>3118</v>
      </c>
      <c r="J239" t="s">
        <v>3119</v>
      </c>
      <c r="K239" t="s">
        <v>3120</v>
      </c>
      <c r="L239" t="s">
        <v>3121</v>
      </c>
      <c r="M239" t="s">
        <v>122</v>
      </c>
      <c r="N239" t="s">
        <v>123</v>
      </c>
      <c r="O239" t="s">
        <v>124</v>
      </c>
    </row>
    <row r="240" spans="1:15" x14ac:dyDescent="0.3">
      <c r="B240" s="2" t="s">
        <v>287</v>
      </c>
      <c r="F240">
        <v>239</v>
      </c>
      <c r="G240" t="s">
        <v>1554</v>
      </c>
      <c r="H240" t="s">
        <v>1555</v>
      </c>
      <c r="I240" t="s">
        <v>3122</v>
      </c>
      <c r="J240" t="s">
        <v>3123</v>
      </c>
      <c r="K240" t="s">
        <v>3124</v>
      </c>
      <c r="L240" t="s">
        <v>3125</v>
      </c>
      <c r="M240" t="s">
        <v>125</v>
      </c>
      <c r="N240" t="s">
        <v>123</v>
      </c>
      <c r="O240" t="s">
        <v>124</v>
      </c>
    </row>
    <row r="241" spans="1:15" x14ac:dyDescent="0.3">
      <c r="B241" s="2" t="s">
        <v>66</v>
      </c>
      <c r="F241">
        <v>240</v>
      </c>
      <c r="G241" t="s">
        <v>1560</v>
      </c>
      <c r="H241" t="s">
        <v>1561</v>
      </c>
      <c r="I241" t="s">
        <v>3126</v>
      </c>
      <c r="J241" t="s">
        <v>3127</v>
      </c>
      <c r="K241" t="s">
        <v>3128</v>
      </c>
      <c r="L241" t="s">
        <v>3129</v>
      </c>
      <c r="M241" t="s">
        <v>125</v>
      </c>
      <c r="N241" t="s">
        <v>123</v>
      </c>
      <c r="O241" t="s">
        <v>124</v>
      </c>
    </row>
    <row r="242" spans="1:15" x14ac:dyDescent="0.3">
      <c r="B242" s="2" t="s">
        <v>67</v>
      </c>
      <c r="F242">
        <v>241</v>
      </c>
      <c r="G242" t="s">
        <v>1566</v>
      </c>
      <c r="H242" t="s">
        <v>1567</v>
      </c>
      <c r="I242" t="s">
        <v>3130</v>
      </c>
      <c r="J242" t="s">
        <v>3131</v>
      </c>
      <c r="K242" t="s">
        <v>3132</v>
      </c>
      <c r="L242" t="s">
        <v>3133</v>
      </c>
      <c r="M242" t="s">
        <v>122</v>
      </c>
      <c r="N242" t="s">
        <v>123</v>
      </c>
      <c r="O242" t="s">
        <v>124</v>
      </c>
    </row>
    <row r="243" spans="1:15" x14ac:dyDescent="0.3">
      <c r="B243" s="2" t="s">
        <v>68</v>
      </c>
      <c r="F243">
        <v>242</v>
      </c>
      <c r="G243" t="s">
        <v>1572</v>
      </c>
      <c r="H243" t="s">
        <v>1573</v>
      </c>
      <c r="I243" t="s">
        <v>3134</v>
      </c>
      <c r="J243" t="s">
        <v>3135</v>
      </c>
      <c r="K243" t="s">
        <v>3136</v>
      </c>
      <c r="L243" t="s">
        <v>3137</v>
      </c>
      <c r="M243" t="s">
        <v>122</v>
      </c>
      <c r="N243" t="s">
        <v>123</v>
      </c>
      <c r="O243" t="s">
        <v>124</v>
      </c>
    </row>
    <row r="244" spans="1:15" x14ac:dyDescent="0.3">
      <c r="A244" s="2">
        <v>28</v>
      </c>
      <c r="B244" s="2" t="s">
        <v>288</v>
      </c>
      <c r="F244">
        <v>243</v>
      </c>
      <c r="G244" t="s">
        <v>1578</v>
      </c>
      <c r="H244" t="s">
        <v>1579</v>
      </c>
      <c r="I244" t="s">
        <v>3138</v>
      </c>
      <c r="J244" t="s">
        <v>3139</v>
      </c>
      <c r="K244" t="s">
        <v>3140</v>
      </c>
      <c r="L244" t="s">
        <v>3141</v>
      </c>
      <c r="M244" t="s">
        <v>122</v>
      </c>
      <c r="N244" t="s">
        <v>123</v>
      </c>
      <c r="O244" t="s">
        <v>124</v>
      </c>
    </row>
    <row r="245" spans="1:15" x14ac:dyDescent="0.3">
      <c r="B245" s="2" t="s">
        <v>289</v>
      </c>
      <c r="F245">
        <v>244</v>
      </c>
      <c r="G245" t="s">
        <v>1584</v>
      </c>
      <c r="H245" t="s">
        <v>1585</v>
      </c>
      <c r="I245" t="s">
        <v>3142</v>
      </c>
      <c r="J245" t="s">
        <v>3143</v>
      </c>
      <c r="K245" t="s">
        <v>3144</v>
      </c>
      <c r="L245" t="s">
        <v>3145</v>
      </c>
      <c r="M245" t="s">
        <v>122</v>
      </c>
      <c r="N245" t="s">
        <v>123</v>
      </c>
      <c r="O245" t="s">
        <v>124</v>
      </c>
    </row>
    <row r="246" spans="1:15" x14ac:dyDescent="0.3">
      <c r="B246" s="2" t="s">
        <v>290</v>
      </c>
      <c r="F246">
        <v>245</v>
      </c>
      <c r="G246" t="s">
        <v>1590</v>
      </c>
      <c r="H246" t="s">
        <v>1591</v>
      </c>
      <c r="I246" t="s">
        <v>3146</v>
      </c>
      <c r="J246" t="s">
        <v>3147</v>
      </c>
      <c r="K246" t="s">
        <v>3148</v>
      </c>
      <c r="L246" t="s">
        <v>3149</v>
      </c>
      <c r="M246" t="s">
        <v>122</v>
      </c>
      <c r="N246" t="s">
        <v>123</v>
      </c>
      <c r="O246" t="s">
        <v>124</v>
      </c>
    </row>
    <row r="247" spans="1:15" x14ac:dyDescent="0.3">
      <c r="B247" s="2" t="s">
        <v>291</v>
      </c>
      <c r="F247">
        <v>246</v>
      </c>
      <c r="G247" t="s">
        <v>1596</v>
      </c>
      <c r="H247" t="s">
        <v>1597</v>
      </c>
      <c r="I247" t="s">
        <v>3150</v>
      </c>
      <c r="J247" t="s">
        <v>3151</v>
      </c>
      <c r="K247" t="s">
        <v>3152</v>
      </c>
      <c r="L247" t="s">
        <v>3153</v>
      </c>
      <c r="M247" t="s">
        <v>125</v>
      </c>
      <c r="N247" t="s">
        <v>123</v>
      </c>
      <c r="O247" t="s">
        <v>124</v>
      </c>
    </row>
    <row r="248" spans="1:15" x14ac:dyDescent="0.3">
      <c r="B248" s="2" t="s">
        <v>292</v>
      </c>
      <c r="F248">
        <v>247</v>
      </c>
      <c r="G248" t="s">
        <v>1602</v>
      </c>
      <c r="H248" t="s">
        <v>1603</v>
      </c>
      <c r="I248" t="s">
        <v>3154</v>
      </c>
      <c r="J248" t="s">
        <v>3155</v>
      </c>
      <c r="K248" t="s">
        <v>3156</v>
      </c>
      <c r="L248" t="s">
        <v>3157</v>
      </c>
      <c r="M248" t="s">
        <v>122</v>
      </c>
      <c r="N248" t="s">
        <v>123</v>
      </c>
      <c r="O248" t="s">
        <v>124</v>
      </c>
    </row>
    <row r="249" spans="1:15" x14ac:dyDescent="0.3">
      <c r="B249" s="2" t="s">
        <v>293</v>
      </c>
      <c r="F249">
        <v>248</v>
      </c>
      <c r="G249" t="s">
        <v>1608</v>
      </c>
      <c r="H249" t="s">
        <v>1609</v>
      </c>
      <c r="I249" t="s">
        <v>3158</v>
      </c>
      <c r="J249" t="s">
        <v>3159</v>
      </c>
      <c r="K249" t="s">
        <v>3160</v>
      </c>
      <c r="L249" t="s">
        <v>3161</v>
      </c>
      <c r="M249" t="s">
        <v>125</v>
      </c>
      <c r="N249" t="s">
        <v>123</v>
      </c>
      <c r="O249" t="s">
        <v>124</v>
      </c>
    </row>
    <row r="250" spans="1:15" x14ac:dyDescent="0.3">
      <c r="B250" s="2" t="s">
        <v>69</v>
      </c>
      <c r="F250">
        <v>249</v>
      </c>
      <c r="G250" t="s">
        <v>1614</v>
      </c>
      <c r="H250" t="s">
        <v>1615</v>
      </c>
      <c r="I250" t="s">
        <v>3162</v>
      </c>
      <c r="J250" t="s">
        <v>3163</v>
      </c>
      <c r="K250" t="s">
        <v>3164</v>
      </c>
      <c r="L250" t="s">
        <v>3165</v>
      </c>
      <c r="M250" t="s">
        <v>125</v>
      </c>
      <c r="N250" t="s">
        <v>123</v>
      </c>
      <c r="O250" t="s">
        <v>124</v>
      </c>
    </row>
    <row r="251" spans="1:15" x14ac:dyDescent="0.3">
      <c r="B251" s="2" t="s">
        <v>67</v>
      </c>
      <c r="F251">
        <v>250</v>
      </c>
      <c r="G251" t="s">
        <v>1620</v>
      </c>
      <c r="H251" t="s">
        <v>1621</v>
      </c>
      <c r="I251" t="s">
        <v>3166</v>
      </c>
      <c r="J251" t="s">
        <v>3167</v>
      </c>
      <c r="K251" t="s">
        <v>3168</v>
      </c>
      <c r="L251" t="s">
        <v>3169</v>
      </c>
      <c r="M251" t="s">
        <v>122</v>
      </c>
      <c r="N251" t="s">
        <v>123</v>
      </c>
      <c r="O251" t="s">
        <v>124</v>
      </c>
    </row>
    <row r="252" spans="1:15" x14ac:dyDescent="0.3">
      <c r="B252" s="2" t="s">
        <v>68</v>
      </c>
      <c r="F252">
        <v>251</v>
      </c>
      <c r="G252" t="s">
        <v>1626</v>
      </c>
      <c r="H252" t="s">
        <v>1627</v>
      </c>
      <c r="I252" t="s">
        <v>3170</v>
      </c>
      <c r="J252" t="s">
        <v>3171</v>
      </c>
      <c r="K252" t="s">
        <v>3172</v>
      </c>
      <c r="L252" t="s">
        <v>3173</v>
      </c>
      <c r="M252" t="s">
        <v>122</v>
      </c>
      <c r="N252" t="s">
        <v>123</v>
      </c>
      <c r="O252" t="s">
        <v>124</v>
      </c>
    </row>
    <row r="253" spans="1:15" x14ac:dyDescent="0.3">
      <c r="A253" s="2">
        <v>29</v>
      </c>
      <c r="B253" s="2" t="s">
        <v>294</v>
      </c>
      <c r="F253">
        <v>252</v>
      </c>
      <c r="G253" t="s">
        <v>1632</v>
      </c>
      <c r="H253" t="s">
        <v>1633</v>
      </c>
      <c r="I253" t="s">
        <v>3174</v>
      </c>
      <c r="J253" t="s">
        <v>3175</v>
      </c>
      <c r="K253" t="s">
        <v>3176</v>
      </c>
      <c r="L253" t="s">
        <v>3177</v>
      </c>
      <c r="M253" t="s">
        <v>125</v>
      </c>
      <c r="N253" t="s">
        <v>123</v>
      </c>
      <c r="O253" t="s">
        <v>124</v>
      </c>
    </row>
    <row r="254" spans="1:15" x14ac:dyDescent="0.3">
      <c r="B254" s="2" t="s">
        <v>295</v>
      </c>
      <c r="F254">
        <v>253</v>
      </c>
      <c r="G254" t="s">
        <v>1638</v>
      </c>
      <c r="H254" t="s">
        <v>1639</v>
      </c>
      <c r="I254" t="s">
        <v>3178</v>
      </c>
      <c r="J254" t="s">
        <v>3179</v>
      </c>
      <c r="K254" t="s">
        <v>3180</v>
      </c>
      <c r="L254" t="s">
        <v>3181</v>
      </c>
      <c r="M254" t="s">
        <v>125</v>
      </c>
      <c r="N254" t="s">
        <v>123</v>
      </c>
      <c r="O254" t="s">
        <v>124</v>
      </c>
    </row>
    <row r="255" spans="1:15" x14ac:dyDescent="0.3">
      <c r="B255" s="2" t="s">
        <v>296</v>
      </c>
      <c r="F255">
        <v>254</v>
      </c>
      <c r="G255" t="s">
        <v>1644</v>
      </c>
      <c r="H255" t="s">
        <v>1645</v>
      </c>
      <c r="I255" t="s">
        <v>3182</v>
      </c>
      <c r="J255" t="s">
        <v>3183</v>
      </c>
      <c r="K255" t="s">
        <v>3184</v>
      </c>
      <c r="L255" t="s">
        <v>3185</v>
      </c>
      <c r="M255" t="s">
        <v>125</v>
      </c>
      <c r="N255" t="s">
        <v>123</v>
      </c>
      <c r="O255" t="s">
        <v>124</v>
      </c>
    </row>
    <row r="256" spans="1:15" x14ac:dyDescent="0.3">
      <c r="B256" s="2" t="s">
        <v>297</v>
      </c>
      <c r="F256">
        <v>255</v>
      </c>
      <c r="G256" t="s">
        <v>1650</v>
      </c>
      <c r="H256" t="s">
        <v>1651</v>
      </c>
      <c r="I256" t="s">
        <v>3186</v>
      </c>
      <c r="J256" t="s">
        <v>3187</v>
      </c>
      <c r="K256" t="s">
        <v>3188</v>
      </c>
      <c r="L256" t="s">
        <v>3189</v>
      </c>
      <c r="M256" t="s">
        <v>122</v>
      </c>
      <c r="N256" t="s">
        <v>123</v>
      </c>
      <c r="O256" t="s">
        <v>124</v>
      </c>
    </row>
    <row r="257" spans="1:15" x14ac:dyDescent="0.3">
      <c r="B257" s="2" t="s">
        <v>298</v>
      </c>
      <c r="F257">
        <v>256</v>
      </c>
      <c r="G257" t="s">
        <v>1656</v>
      </c>
      <c r="H257" t="s">
        <v>1657</v>
      </c>
      <c r="I257" t="s">
        <v>3190</v>
      </c>
      <c r="J257" t="s">
        <v>3191</v>
      </c>
      <c r="K257" t="s">
        <v>3192</v>
      </c>
      <c r="L257" t="s">
        <v>3193</v>
      </c>
      <c r="M257" t="s">
        <v>125</v>
      </c>
      <c r="N257" t="s">
        <v>123</v>
      </c>
      <c r="O257" t="s">
        <v>124</v>
      </c>
    </row>
    <row r="258" spans="1:15" x14ac:dyDescent="0.3">
      <c r="B258" s="2" t="s">
        <v>299</v>
      </c>
      <c r="F258">
        <v>257</v>
      </c>
      <c r="G258" t="s">
        <v>1662</v>
      </c>
      <c r="H258" t="s">
        <v>1663</v>
      </c>
      <c r="I258" t="s">
        <v>3194</v>
      </c>
      <c r="J258" t="s">
        <v>3195</v>
      </c>
      <c r="K258" t="s">
        <v>3196</v>
      </c>
      <c r="L258" t="s">
        <v>3197</v>
      </c>
      <c r="M258" t="s">
        <v>125</v>
      </c>
      <c r="N258" t="s">
        <v>123</v>
      </c>
      <c r="O258" t="s">
        <v>124</v>
      </c>
    </row>
    <row r="259" spans="1:15" x14ac:dyDescent="0.3">
      <c r="B259" s="2" t="s">
        <v>66</v>
      </c>
      <c r="F259">
        <v>258</v>
      </c>
      <c r="G259" t="s">
        <v>1668</v>
      </c>
      <c r="H259" t="s">
        <v>1669</v>
      </c>
      <c r="I259" t="s">
        <v>3198</v>
      </c>
      <c r="J259" t="s">
        <v>3199</v>
      </c>
      <c r="K259" t="s">
        <v>3200</v>
      </c>
      <c r="L259" t="s">
        <v>3201</v>
      </c>
      <c r="M259" t="s">
        <v>122</v>
      </c>
      <c r="N259" t="s">
        <v>123</v>
      </c>
      <c r="O259" t="s">
        <v>124</v>
      </c>
    </row>
    <row r="260" spans="1:15" x14ac:dyDescent="0.3">
      <c r="B260" s="2" t="s">
        <v>67</v>
      </c>
      <c r="F260">
        <v>259</v>
      </c>
      <c r="G260" t="s">
        <v>1674</v>
      </c>
      <c r="H260" t="s">
        <v>1675</v>
      </c>
      <c r="I260" t="s">
        <v>3202</v>
      </c>
      <c r="J260" t="s">
        <v>3203</v>
      </c>
      <c r="K260" t="s">
        <v>3204</v>
      </c>
      <c r="L260" t="s">
        <v>3205</v>
      </c>
      <c r="M260" t="s">
        <v>122</v>
      </c>
      <c r="N260" t="s">
        <v>123</v>
      </c>
      <c r="O260" t="s">
        <v>124</v>
      </c>
    </row>
    <row r="261" spans="1:15" x14ac:dyDescent="0.3">
      <c r="B261" s="2" t="s">
        <v>68</v>
      </c>
      <c r="F261">
        <v>260</v>
      </c>
      <c r="G261" t="s">
        <v>1680</v>
      </c>
      <c r="H261" t="s">
        <v>1681</v>
      </c>
      <c r="I261" t="s">
        <v>3206</v>
      </c>
      <c r="J261" t="s">
        <v>3207</v>
      </c>
      <c r="K261" t="s">
        <v>3208</v>
      </c>
      <c r="L261" t="s">
        <v>3209</v>
      </c>
      <c r="M261" t="s">
        <v>122</v>
      </c>
      <c r="N261" t="s">
        <v>123</v>
      </c>
      <c r="O261" t="s">
        <v>124</v>
      </c>
    </row>
    <row r="262" spans="1:15" x14ac:dyDescent="0.3">
      <c r="A262" s="2">
        <v>30</v>
      </c>
      <c r="B262" s="2" t="s">
        <v>300</v>
      </c>
      <c r="F262">
        <v>261</v>
      </c>
      <c r="G262" t="s">
        <v>1686</v>
      </c>
      <c r="H262" t="s">
        <v>1687</v>
      </c>
      <c r="I262" t="s">
        <v>3210</v>
      </c>
      <c r="J262" t="s">
        <v>3211</v>
      </c>
      <c r="K262" t="s">
        <v>3212</v>
      </c>
      <c r="L262" t="s">
        <v>3213</v>
      </c>
      <c r="M262" t="s">
        <v>125</v>
      </c>
      <c r="N262" t="s">
        <v>123</v>
      </c>
      <c r="O262" t="s">
        <v>124</v>
      </c>
    </row>
    <row r="263" spans="1:15" x14ac:dyDescent="0.3">
      <c r="B263" s="2" t="s">
        <v>301</v>
      </c>
      <c r="F263">
        <v>262</v>
      </c>
      <c r="G263" t="s">
        <v>1692</v>
      </c>
      <c r="H263" t="s">
        <v>1693</v>
      </c>
      <c r="I263" t="s">
        <v>3214</v>
      </c>
      <c r="J263" t="s">
        <v>3215</v>
      </c>
      <c r="K263" t="s">
        <v>3216</v>
      </c>
      <c r="L263" t="s">
        <v>3217</v>
      </c>
      <c r="M263" t="s">
        <v>125</v>
      </c>
      <c r="N263" t="s">
        <v>123</v>
      </c>
      <c r="O263" t="s">
        <v>124</v>
      </c>
    </row>
    <row r="264" spans="1:15" x14ac:dyDescent="0.3">
      <c r="B264" s="2" t="s">
        <v>302</v>
      </c>
      <c r="F264">
        <v>263</v>
      </c>
      <c r="G264" t="s">
        <v>1698</v>
      </c>
      <c r="H264" t="s">
        <v>1699</v>
      </c>
      <c r="I264" t="s">
        <v>3218</v>
      </c>
      <c r="J264" t="s">
        <v>3219</v>
      </c>
      <c r="K264" t="s">
        <v>3220</v>
      </c>
      <c r="L264" t="s">
        <v>3221</v>
      </c>
      <c r="M264" t="s">
        <v>125</v>
      </c>
      <c r="N264" t="s">
        <v>123</v>
      </c>
      <c r="O264" t="s">
        <v>124</v>
      </c>
    </row>
    <row r="265" spans="1:15" x14ac:dyDescent="0.3">
      <c r="B265" s="2" t="s">
        <v>303</v>
      </c>
      <c r="F265">
        <v>264</v>
      </c>
      <c r="G265" t="s">
        <v>1704</v>
      </c>
      <c r="H265" t="s">
        <v>1705</v>
      </c>
      <c r="I265" t="s">
        <v>3222</v>
      </c>
      <c r="J265" t="s">
        <v>3223</v>
      </c>
      <c r="K265" t="s">
        <v>3224</v>
      </c>
      <c r="L265" t="s">
        <v>3225</v>
      </c>
      <c r="M265" t="s">
        <v>122</v>
      </c>
      <c r="N265" t="s">
        <v>123</v>
      </c>
      <c r="O265" t="s">
        <v>124</v>
      </c>
    </row>
    <row r="266" spans="1:15" x14ac:dyDescent="0.3">
      <c r="B266" s="2" t="s">
        <v>304</v>
      </c>
      <c r="F266">
        <v>265</v>
      </c>
      <c r="G266" t="s">
        <v>1710</v>
      </c>
      <c r="H266" t="s">
        <v>1711</v>
      </c>
      <c r="I266" t="s">
        <v>3226</v>
      </c>
      <c r="J266" t="s">
        <v>3227</v>
      </c>
      <c r="K266" t="s">
        <v>3228</v>
      </c>
      <c r="L266" t="s">
        <v>3229</v>
      </c>
      <c r="M266" t="s">
        <v>125</v>
      </c>
      <c r="N266" t="s">
        <v>123</v>
      </c>
      <c r="O266" t="s">
        <v>124</v>
      </c>
    </row>
    <row r="267" spans="1:15" x14ac:dyDescent="0.3">
      <c r="B267" s="2" t="s">
        <v>305</v>
      </c>
      <c r="F267">
        <v>266</v>
      </c>
      <c r="G267" t="s">
        <v>1716</v>
      </c>
      <c r="H267" t="s">
        <v>1717</v>
      </c>
      <c r="I267" t="s">
        <v>3230</v>
      </c>
      <c r="J267" t="s">
        <v>3231</v>
      </c>
      <c r="K267" t="s">
        <v>3232</v>
      </c>
      <c r="L267" t="s">
        <v>3233</v>
      </c>
      <c r="M267" t="s">
        <v>125</v>
      </c>
      <c r="N267" t="s">
        <v>123</v>
      </c>
      <c r="O267" t="s">
        <v>124</v>
      </c>
    </row>
    <row r="268" spans="1:15" x14ac:dyDescent="0.3">
      <c r="B268" s="2" t="s">
        <v>66</v>
      </c>
      <c r="F268">
        <v>267</v>
      </c>
      <c r="G268" t="s">
        <v>1722</v>
      </c>
      <c r="H268" t="s">
        <v>1723</v>
      </c>
      <c r="I268" t="s">
        <v>3234</v>
      </c>
      <c r="J268" t="s">
        <v>3235</v>
      </c>
      <c r="K268" t="s">
        <v>3236</v>
      </c>
      <c r="L268" t="s">
        <v>3237</v>
      </c>
      <c r="M268" t="s">
        <v>122</v>
      </c>
      <c r="N268" t="s">
        <v>123</v>
      </c>
      <c r="O268" t="s">
        <v>124</v>
      </c>
    </row>
    <row r="269" spans="1:15" x14ac:dyDescent="0.3">
      <c r="B269" s="2" t="s">
        <v>67</v>
      </c>
      <c r="F269">
        <v>268</v>
      </c>
      <c r="G269" t="s">
        <v>1728</v>
      </c>
      <c r="H269" t="s">
        <v>1729</v>
      </c>
      <c r="I269" t="s">
        <v>3238</v>
      </c>
      <c r="J269" t="s">
        <v>3239</v>
      </c>
      <c r="K269" t="s">
        <v>3240</v>
      </c>
      <c r="L269" t="s">
        <v>3241</v>
      </c>
      <c r="M269" t="s">
        <v>122</v>
      </c>
      <c r="N269" t="s">
        <v>123</v>
      </c>
      <c r="O269" t="s">
        <v>124</v>
      </c>
    </row>
    <row r="270" spans="1:15" x14ac:dyDescent="0.3">
      <c r="B270" s="2" t="s">
        <v>68</v>
      </c>
      <c r="F270">
        <v>269</v>
      </c>
      <c r="G270" t="s">
        <v>1734</v>
      </c>
      <c r="H270" t="s">
        <v>1735</v>
      </c>
      <c r="I270" t="s">
        <v>3242</v>
      </c>
      <c r="J270" t="s">
        <v>3243</v>
      </c>
      <c r="K270" t="s">
        <v>3244</v>
      </c>
      <c r="L270" t="s">
        <v>3245</v>
      </c>
      <c r="M270" t="s">
        <v>122</v>
      </c>
      <c r="N270" t="s">
        <v>123</v>
      </c>
      <c r="O270" t="s">
        <v>124</v>
      </c>
    </row>
    <row r="271" spans="1:15" x14ac:dyDescent="0.3">
      <c r="A271" s="2">
        <v>31</v>
      </c>
      <c r="B271" s="2" t="s">
        <v>306</v>
      </c>
      <c r="F271">
        <v>270</v>
      </c>
      <c r="G271" t="s">
        <v>1740</v>
      </c>
      <c r="H271" t="s">
        <v>1741</v>
      </c>
      <c r="I271" t="s">
        <v>3246</v>
      </c>
      <c r="J271" t="s">
        <v>3247</v>
      </c>
      <c r="K271" t="s">
        <v>3248</v>
      </c>
      <c r="L271" t="s">
        <v>3249</v>
      </c>
      <c r="M271" t="s">
        <v>125</v>
      </c>
      <c r="N271" t="s">
        <v>123</v>
      </c>
      <c r="O271" t="s">
        <v>124</v>
      </c>
    </row>
    <row r="272" spans="1:15" x14ac:dyDescent="0.3">
      <c r="B272" s="2" t="s">
        <v>307</v>
      </c>
      <c r="F272">
        <v>271</v>
      </c>
      <c r="G272" t="s">
        <v>1746</v>
      </c>
      <c r="H272" t="s">
        <v>1747</v>
      </c>
      <c r="I272" t="s">
        <v>3250</v>
      </c>
      <c r="J272" t="s">
        <v>3251</v>
      </c>
      <c r="K272" t="s">
        <v>3252</v>
      </c>
      <c r="L272" t="s">
        <v>3253</v>
      </c>
      <c r="M272" t="s">
        <v>125</v>
      </c>
      <c r="N272" t="s">
        <v>123</v>
      </c>
      <c r="O272" t="s">
        <v>124</v>
      </c>
    </row>
    <row r="273" spans="1:15" x14ac:dyDescent="0.3">
      <c r="B273" s="2" t="s">
        <v>308</v>
      </c>
      <c r="F273">
        <v>272</v>
      </c>
      <c r="G273" t="s">
        <v>1752</v>
      </c>
      <c r="H273" t="s">
        <v>1753</v>
      </c>
      <c r="I273" t="s">
        <v>3254</v>
      </c>
      <c r="J273" t="s">
        <v>3255</v>
      </c>
      <c r="K273" t="s">
        <v>3256</v>
      </c>
      <c r="L273" t="s">
        <v>3257</v>
      </c>
      <c r="M273" t="s">
        <v>125</v>
      </c>
      <c r="N273" t="s">
        <v>124</v>
      </c>
      <c r="O273" t="s">
        <v>68</v>
      </c>
    </row>
    <row r="274" spans="1:15" x14ac:dyDescent="0.3">
      <c r="B274" s="2" t="s">
        <v>309</v>
      </c>
      <c r="F274">
        <v>273</v>
      </c>
      <c r="G274" t="s">
        <v>1758</v>
      </c>
      <c r="H274" t="s">
        <v>1759</v>
      </c>
      <c r="I274" t="s">
        <v>3258</v>
      </c>
      <c r="J274" t="s">
        <v>3259</v>
      </c>
      <c r="K274" t="s">
        <v>3260</v>
      </c>
      <c r="L274" t="s">
        <v>3261</v>
      </c>
      <c r="M274" t="s">
        <v>125</v>
      </c>
      <c r="N274" t="s">
        <v>123</v>
      </c>
      <c r="O274" t="s">
        <v>124</v>
      </c>
    </row>
    <row r="275" spans="1:15" x14ac:dyDescent="0.3">
      <c r="B275" s="2" t="s">
        <v>310</v>
      </c>
      <c r="F275">
        <v>274</v>
      </c>
      <c r="G275" t="s">
        <v>1764</v>
      </c>
      <c r="H275" t="s">
        <v>1765</v>
      </c>
      <c r="I275" t="s">
        <v>3262</v>
      </c>
      <c r="J275" t="s">
        <v>3263</v>
      </c>
      <c r="K275" t="s">
        <v>3264</v>
      </c>
      <c r="L275" t="s">
        <v>3265</v>
      </c>
      <c r="M275" t="s">
        <v>125</v>
      </c>
      <c r="N275" t="s">
        <v>123</v>
      </c>
      <c r="O275" t="s">
        <v>124</v>
      </c>
    </row>
    <row r="276" spans="1:15" x14ac:dyDescent="0.3">
      <c r="B276" s="2" t="s">
        <v>311</v>
      </c>
      <c r="F276">
        <v>275</v>
      </c>
      <c r="G276" t="s">
        <v>1770</v>
      </c>
      <c r="H276" t="s">
        <v>1771</v>
      </c>
      <c r="I276" t="s">
        <v>3266</v>
      </c>
      <c r="J276" t="s">
        <v>3267</v>
      </c>
      <c r="K276" t="s">
        <v>3268</v>
      </c>
      <c r="L276" t="s">
        <v>3269</v>
      </c>
      <c r="M276" t="s">
        <v>125</v>
      </c>
      <c r="N276" t="s">
        <v>123</v>
      </c>
      <c r="O276" t="s">
        <v>124</v>
      </c>
    </row>
    <row r="277" spans="1:15" x14ac:dyDescent="0.3">
      <c r="B277" s="2" t="s">
        <v>66</v>
      </c>
      <c r="F277">
        <v>276</v>
      </c>
      <c r="G277" t="s">
        <v>1776</v>
      </c>
      <c r="H277" t="s">
        <v>1777</v>
      </c>
      <c r="I277" t="s">
        <v>3270</v>
      </c>
      <c r="J277" t="s">
        <v>3271</v>
      </c>
      <c r="K277" t="s">
        <v>3272</v>
      </c>
      <c r="L277" t="s">
        <v>3273</v>
      </c>
      <c r="M277" t="s">
        <v>125</v>
      </c>
      <c r="N277" t="s">
        <v>124</v>
      </c>
      <c r="O277" t="s">
        <v>68</v>
      </c>
    </row>
    <row r="278" spans="1:15" x14ac:dyDescent="0.3">
      <c r="B278" s="2" t="s">
        <v>67</v>
      </c>
      <c r="F278">
        <v>277</v>
      </c>
      <c r="G278" t="s">
        <v>1782</v>
      </c>
      <c r="H278" t="s">
        <v>1783</v>
      </c>
      <c r="I278" t="s">
        <v>3274</v>
      </c>
      <c r="J278" t="s">
        <v>3275</v>
      </c>
      <c r="K278" t="s">
        <v>3276</v>
      </c>
      <c r="L278" t="s">
        <v>3277</v>
      </c>
      <c r="M278" t="s">
        <v>125</v>
      </c>
      <c r="N278" t="s">
        <v>123</v>
      </c>
      <c r="O278" t="s">
        <v>124</v>
      </c>
    </row>
    <row r="279" spans="1:15" x14ac:dyDescent="0.3">
      <c r="B279" s="2" t="s">
        <v>68</v>
      </c>
      <c r="F279">
        <v>278</v>
      </c>
      <c r="G279" t="s">
        <v>1788</v>
      </c>
      <c r="H279" t="s">
        <v>1789</v>
      </c>
      <c r="I279" t="s">
        <v>3278</v>
      </c>
      <c r="J279" t="s">
        <v>3279</v>
      </c>
      <c r="K279" t="s">
        <v>3280</v>
      </c>
      <c r="L279" t="s">
        <v>3281</v>
      </c>
      <c r="M279" t="s">
        <v>125</v>
      </c>
      <c r="N279" t="s">
        <v>123</v>
      </c>
      <c r="O279" t="s">
        <v>124</v>
      </c>
    </row>
    <row r="280" spans="1:15" x14ac:dyDescent="0.3">
      <c r="A280" s="2">
        <v>32</v>
      </c>
      <c r="B280" s="2" t="s">
        <v>312</v>
      </c>
      <c r="F280">
        <v>279</v>
      </c>
      <c r="G280" t="s">
        <v>1794</v>
      </c>
      <c r="H280" t="s">
        <v>1795</v>
      </c>
      <c r="I280" t="s">
        <v>3282</v>
      </c>
      <c r="J280" t="s">
        <v>3283</v>
      </c>
      <c r="K280" t="s">
        <v>3284</v>
      </c>
      <c r="L280" t="s">
        <v>3285</v>
      </c>
      <c r="M280" t="s">
        <v>125</v>
      </c>
      <c r="N280" t="s">
        <v>123</v>
      </c>
      <c r="O280" t="s">
        <v>124</v>
      </c>
    </row>
    <row r="281" spans="1:15" x14ac:dyDescent="0.3">
      <c r="B281" s="2" t="s">
        <v>313</v>
      </c>
      <c r="F281">
        <v>280</v>
      </c>
      <c r="G281" t="s">
        <v>1800</v>
      </c>
      <c r="H281" t="s">
        <v>1801</v>
      </c>
      <c r="I281" t="s">
        <v>3286</v>
      </c>
      <c r="J281" t="s">
        <v>3287</v>
      </c>
      <c r="K281" t="s">
        <v>3288</v>
      </c>
      <c r="L281" t="s">
        <v>3289</v>
      </c>
      <c r="M281" t="s">
        <v>125</v>
      </c>
      <c r="N281" t="s">
        <v>123</v>
      </c>
      <c r="O281" t="s">
        <v>124</v>
      </c>
    </row>
    <row r="282" spans="1:15" x14ac:dyDescent="0.3">
      <c r="B282" s="2" t="s">
        <v>314</v>
      </c>
      <c r="F282">
        <v>281</v>
      </c>
      <c r="G282" t="s">
        <v>1806</v>
      </c>
      <c r="H282" t="s">
        <v>1807</v>
      </c>
      <c r="I282" t="s">
        <v>3290</v>
      </c>
      <c r="J282" t="s">
        <v>3291</v>
      </c>
      <c r="K282" t="s">
        <v>3292</v>
      </c>
      <c r="L282" t="s">
        <v>3293</v>
      </c>
      <c r="M282" t="s">
        <v>125</v>
      </c>
      <c r="N282" t="s">
        <v>123</v>
      </c>
      <c r="O282" t="s">
        <v>124</v>
      </c>
    </row>
    <row r="283" spans="1:15" x14ac:dyDescent="0.3">
      <c r="B283" s="2" t="s">
        <v>315</v>
      </c>
      <c r="F283">
        <v>282</v>
      </c>
      <c r="G283" t="s">
        <v>1812</v>
      </c>
      <c r="H283" t="s">
        <v>1813</v>
      </c>
      <c r="I283" t="s">
        <v>3294</v>
      </c>
      <c r="J283" t="s">
        <v>3295</v>
      </c>
      <c r="K283" t="s">
        <v>3296</v>
      </c>
      <c r="L283" t="s">
        <v>3297</v>
      </c>
      <c r="M283" t="s">
        <v>125</v>
      </c>
      <c r="N283" t="s">
        <v>123</v>
      </c>
      <c r="O283" t="s">
        <v>124</v>
      </c>
    </row>
    <row r="284" spans="1:15" x14ac:dyDescent="0.3">
      <c r="B284" s="2" t="s">
        <v>316</v>
      </c>
      <c r="F284">
        <v>283</v>
      </c>
      <c r="G284" t="s">
        <v>1818</v>
      </c>
      <c r="H284" t="s">
        <v>1819</v>
      </c>
      <c r="I284" t="s">
        <v>3298</v>
      </c>
      <c r="J284" t="s">
        <v>3299</v>
      </c>
      <c r="K284" t="s">
        <v>3300</v>
      </c>
      <c r="L284" t="s">
        <v>3301</v>
      </c>
      <c r="M284" t="s">
        <v>125</v>
      </c>
      <c r="N284" t="s">
        <v>123</v>
      </c>
      <c r="O284" t="s">
        <v>124</v>
      </c>
    </row>
    <row r="285" spans="1:15" x14ac:dyDescent="0.3">
      <c r="B285" s="2" t="s">
        <v>317</v>
      </c>
      <c r="F285">
        <v>284</v>
      </c>
      <c r="G285" t="s">
        <v>1824</v>
      </c>
      <c r="H285" t="s">
        <v>1825</v>
      </c>
      <c r="I285" t="s">
        <v>3302</v>
      </c>
      <c r="J285" t="s">
        <v>3303</v>
      </c>
      <c r="K285" t="s">
        <v>3304</v>
      </c>
      <c r="L285" t="s">
        <v>3305</v>
      </c>
      <c r="M285" t="s">
        <v>125</v>
      </c>
      <c r="N285" t="s">
        <v>124</v>
      </c>
      <c r="O285" t="s">
        <v>68</v>
      </c>
    </row>
    <row r="286" spans="1:15" x14ac:dyDescent="0.3">
      <c r="B286" s="2" t="s">
        <v>66</v>
      </c>
      <c r="F286">
        <v>285</v>
      </c>
      <c r="G286" t="s">
        <v>1830</v>
      </c>
      <c r="H286" t="s">
        <v>1831</v>
      </c>
      <c r="I286" t="s">
        <v>3306</v>
      </c>
      <c r="J286" t="s">
        <v>3307</v>
      </c>
      <c r="K286" t="s">
        <v>3308</v>
      </c>
      <c r="L286" t="s">
        <v>3309</v>
      </c>
      <c r="M286" t="s">
        <v>125</v>
      </c>
      <c r="N286" t="s">
        <v>123</v>
      </c>
      <c r="O286" t="s">
        <v>124</v>
      </c>
    </row>
    <row r="287" spans="1:15" x14ac:dyDescent="0.3">
      <c r="B287" s="2" t="s">
        <v>67</v>
      </c>
      <c r="F287">
        <v>286</v>
      </c>
      <c r="G287" t="s">
        <v>1836</v>
      </c>
      <c r="H287" t="s">
        <v>1837</v>
      </c>
      <c r="I287" t="s">
        <v>3310</v>
      </c>
      <c r="J287" t="s">
        <v>3311</v>
      </c>
      <c r="K287" t="s">
        <v>3312</v>
      </c>
      <c r="L287" t="s">
        <v>3313</v>
      </c>
      <c r="M287" t="s">
        <v>125</v>
      </c>
      <c r="N287" t="s">
        <v>123</v>
      </c>
      <c r="O287" t="s">
        <v>124</v>
      </c>
    </row>
    <row r="288" spans="1:15" x14ac:dyDescent="0.3">
      <c r="B288" s="2" t="s">
        <v>68</v>
      </c>
      <c r="F288">
        <v>287</v>
      </c>
      <c r="G288" t="s">
        <v>1842</v>
      </c>
      <c r="H288" t="s">
        <v>1843</v>
      </c>
      <c r="I288" t="s">
        <v>3314</v>
      </c>
      <c r="J288" t="s">
        <v>3315</v>
      </c>
      <c r="K288" t="s">
        <v>3316</v>
      </c>
      <c r="L288" t="s">
        <v>3317</v>
      </c>
      <c r="M288" t="s">
        <v>122</v>
      </c>
      <c r="N288" t="s">
        <v>123</v>
      </c>
      <c r="O288" t="s">
        <v>124</v>
      </c>
    </row>
    <row r="289" spans="1:15" x14ac:dyDescent="0.3">
      <c r="A289" s="2">
        <v>33</v>
      </c>
      <c r="B289" s="2" t="s">
        <v>318</v>
      </c>
      <c r="F289">
        <v>288</v>
      </c>
      <c r="G289" t="s">
        <v>1848</v>
      </c>
      <c r="H289" t="s">
        <v>1849</v>
      </c>
      <c r="I289" t="s">
        <v>3318</v>
      </c>
      <c r="J289" t="s">
        <v>3319</v>
      </c>
      <c r="K289" t="s">
        <v>3320</v>
      </c>
      <c r="L289" t="s">
        <v>3321</v>
      </c>
      <c r="M289" t="s">
        <v>125</v>
      </c>
      <c r="N289" t="s">
        <v>123</v>
      </c>
      <c r="O289" t="s">
        <v>124</v>
      </c>
    </row>
    <row r="290" spans="1:15" x14ac:dyDescent="0.3">
      <c r="B290" s="2" t="s">
        <v>319</v>
      </c>
      <c r="F290">
        <v>289</v>
      </c>
      <c r="G290" t="s">
        <v>1854</v>
      </c>
      <c r="H290" t="s">
        <v>1855</v>
      </c>
      <c r="I290" t="s">
        <v>3322</v>
      </c>
      <c r="J290" t="s">
        <v>3323</v>
      </c>
      <c r="K290" t="s">
        <v>3324</v>
      </c>
      <c r="L290" t="s">
        <v>3325</v>
      </c>
      <c r="M290" t="s">
        <v>125</v>
      </c>
      <c r="N290" t="s">
        <v>123</v>
      </c>
      <c r="O290" t="s">
        <v>124</v>
      </c>
    </row>
    <row r="291" spans="1:15" x14ac:dyDescent="0.3">
      <c r="B291" s="2" t="s">
        <v>320</v>
      </c>
      <c r="F291">
        <v>290</v>
      </c>
      <c r="G291" t="s">
        <v>1860</v>
      </c>
      <c r="H291" t="s">
        <v>1861</v>
      </c>
      <c r="I291" t="s">
        <v>3326</v>
      </c>
      <c r="J291" t="s">
        <v>3327</v>
      </c>
      <c r="K291" t="s">
        <v>3328</v>
      </c>
      <c r="L291" t="s">
        <v>3329</v>
      </c>
      <c r="M291" t="s">
        <v>125</v>
      </c>
      <c r="N291" t="s">
        <v>123</v>
      </c>
      <c r="O291" t="s">
        <v>124</v>
      </c>
    </row>
    <row r="292" spans="1:15" x14ac:dyDescent="0.3">
      <c r="B292" s="2" t="s">
        <v>321</v>
      </c>
      <c r="F292">
        <v>291</v>
      </c>
      <c r="G292" t="s">
        <v>1866</v>
      </c>
      <c r="H292" t="s">
        <v>1867</v>
      </c>
      <c r="I292" t="s">
        <v>3330</v>
      </c>
      <c r="J292" t="s">
        <v>3331</v>
      </c>
      <c r="K292" t="s">
        <v>3332</v>
      </c>
      <c r="L292" t="s">
        <v>3333</v>
      </c>
      <c r="M292" t="s">
        <v>125</v>
      </c>
      <c r="N292" t="s">
        <v>123</v>
      </c>
      <c r="O292" t="s">
        <v>124</v>
      </c>
    </row>
    <row r="293" spans="1:15" x14ac:dyDescent="0.3">
      <c r="B293" s="2" t="s">
        <v>322</v>
      </c>
      <c r="F293">
        <v>292</v>
      </c>
      <c r="G293" t="s">
        <v>1872</v>
      </c>
      <c r="H293" t="s">
        <v>1873</v>
      </c>
      <c r="I293" t="s">
        <v>3334</v>
      </c>
      <c r="J293" t="s">
        <v>3335</v>
      </c>
      <c r="K293" t="s">
        <v>3336</v>
      </c>
      <c r="L293" t="s">
        <v>3337</v>
      </c>
      <c r="M293" t="s">
        <v>125</v>
      </c>
      <c r="N293" t="s">
        <v>123</v>
      </c>
      <c r="O293" t="s">
        <v>124</v>
      </c>
    </row>
    <row r="294" spans="1:15" x14ac:dyDescent="0.3">
      <c r="B294" s="2" t="s">
        <v>323</v>
      </c>
      <c r="F294">
        <v>293</v>
      </c>
      <c r="G294" t="s">
        <v>1878</v>
      </c>
      <c r="H294" t="s">
        <v>1879</v>
      </c>
      <c r="I294" t="s">
        <v>3338</v>
      </c>
      <c r="J294" t="s">
        <v>3339</v>
      </c>
      <c r="K294" t="s">
        <v>3340</v>
      </c>
      <c r="L294" t="s">
        <v>3341</v>
      </c>
      <c r="M294" t="s">
        <v>125</v>
      </c>
      <c r="N294" t="s">
        <v>124</v>
      </c>
      <c r="O294" t="s">
        <v>68</v>
      </c>
    </row>
    <row r="295" spans="1:15" x14ac:dyDescent="0.3">
      <c r="B295" s="2" t="s">
        <v>66</v>
      </c>
      <c r="F295">
        <v>294</v>
      </c>
      <c r="G295" t="s">
        <v>1884</v>
      </c>
      <c r="H295" t="s">
        <v>1885</v>
      </c>
      <c r="I295" t="s">
        <v>3342</v>
      </c>
      <c r="J295" t="s">
        <v>3343</v>
      </c>
      <c r="K295" t="s">
        <v>3344</v>
      </c>
      <c r="L295" t="s">
        <v>3345</v>
      </c>
      <c r="M295" t="s">
        <v>125</v>
      </c>
      <c r="N295" t="s">
        <v>124</v>
      </c>
      <c r="O295" t="s">
        <v>68</v>
      </c>
    </row>
    <row r="296" spans="1:15" x14ac:dyDescent="0.3">
      <c r="B296" s="2" t="s">
        <v>67</v>
      </c>
      <c r="F296">
        <v>295</v>
      </c>
      <c r="G296" t="s">
        <v>1890</v>
      </c>
      <c r="H296" t="s">
        <v>1891</v>
      </c>
      <c r="I296" t="s">
        <v>3346</v>
      </c>
      <c r="J296" t="s">
        <v>3347</v>
      </c>
      <c r="K296" t="s">
        <v>3348</v>
      </c>
      <c r="L296" t="s">
        <v>3349</v>
      </c>
      <c r="M296" t="s">
        <v>125</v>
      </c>
      <c r="N296" t="s">
        <v>124</v>
      </c>
      <c r="O296" t="s">
        <v>68</v>
      </c>
    </row>
    <row r="297" spans="1:15" x14ac:dyDescent="0.3">
      <c r="B297" s="2" t="s">
        <v>68</v>
      </c>
      <c r="F297">
        <v>296</v>
      </c>
      <c r="G297" t="s">
        <v>1896</v>
      </c>
      <c r="H297" t="s">
        <v>1897</v>
      </c>
      <c r="I297" t="s">
        <v>3350</v>
      </c>
      <c r="J297" t="s">
        <v>3351</v>
      </c>
      <c r="K297" t="s">
        <v>3352</v>
      </c>
      <c r="L297" t="s">
        <v>3353</v>
      </c>
      <c r="M297" t="s">
        <v>125</v>
      </c>
      <c r="N297" t="s">
        <v>123</v>
      </c>
      <c r="O297" t="s">
        <v>124</v>
      </c>
    </row>
    <row r="298" spans="1:15" x14ac:dyDescent="0.3">
      <c r="A298" s="2">
        <v>34</v>
      </c>
      <c r="B298" s="2" t="s">
        <v>324</v>
      </c>
      <c r="F298">
        <v>297</v>
      </c>
      <c r="G298" t="s">
        <v>1902</v>
      </c>
      <c r="H298" t="s">
        <v>1903</v>
      </c>
      <c r="I298" t="s">
        <v>3354</v>
      </c>
      <c r="J298" t="s">
        <v>3355</v>
      </c>
      <c r="K298" t="s">
        <v>3356</v>
      </c>
      <c r="L298" t="s">
        <v>3357</v>
      </c>
      <c r="M298" t="s">
        <v>122</v>
      </c>
      <c r="N298" t="s">
        <v>123</v>
      </c>
      <c r="O298" t="s">
        <v>124</v>
      </c>
    </row>
    <row r="299" spans="1:15" x14ac:dyDescent="0.3">
      <c r="B299" s="2" t="s">
        <v>325</v>
      </c>
      <c r="F299">
        <v>298</v>
      </c>
      <c r="G299" t="s">
        <v>1908</v>
      </c>
      <c r="H299" t="s">
        <v>1909</v>
      </c>
      <c r="I299" t="s">
        <v>3358</v>
      </c>
      <c r="J299" t="s">
        <v>3359</v>
      </c>
      <c r="K299" t="s">
        <v>3360</v>
      </c>
      <c r="L299" t="s">
        <v>3361</v>
      </c>
      <c r="M299" t="s">
        <v>122</v>
      </c>
      <c r="N299" t="s">
        <v>123</v>
      </c>
      <c r="O299" t="s">
        <v>124</v>
      </c>
    </row>
    <row r="300" spans="1:15" x14ac:dyDescent="0.3">
      <c r="B300" s="2" t="s">
        <v>326</v>
      </c>
      <c r="F300">
        <v>299</v>
      </c>
      <c r="G300" t="s">
        <v>1914</v>
      </c>
      <c r="H300" t="s">
        <v>1915</v>
      </c>
      <c r="I300" t="s">
        <v>3362</v>
      </c>
      <c r="J300" t="s">
        <v>3363</v>
      </c>
      <c r="K300" t="s">
        <v>3364</v>
      </c>
      <c r="L300" t="s">
        <v>3365</v>
      </c>
      <c r="M300" t="s">
        <v>122</v>
      </c>
      <c r="N300" t="s">
        <v>123</v>
      </c>
      <c r="O300" t="s">
        <v>124</v>
      </c>
    </row>
    <row r="301" spans="1:15" x14ac:dyDescent="0.3">
      <c r="B301" s="2" t="s">
        <v>327</v>
      </c>
      <c r="F301">
        <v>300</v>
      </c>
      <c r="G301" t="s">
        <v>1920</v>
      </c>
      <c r="H301" t="s">
        <v>1921</v>
      </c>
      <c r="I301" t="s">
        <v>3366</v>
      </c>
      <c r="J301" t="s">
        <v>3367</v>
      </c>
      <c r="K301" t="s">
        <v>3368</v>
      </c>
      <c r="L301" t="s">
        <v>3369</v>
      </c>
      <c r="M301" t="s">
        <v>122</v>
      </c>
      <c r="N301" t="s">
        <v>123</v>
      </c>
      <c r="O301" t="s">
        <v>124</v>
      </c>
    </row>
    <row r="302" spans="1:15" x14ac:dyDescent="0.3">
      <c r="B302" s="2" t="s">
        <v>328</v>
      </c>
      <c r="F302">
        <v>301</v>
      </c>
      <c r="G302" t="s">
        <v>1926</v>
      </c>
      <c r="H302" t="s">
        <v>1927</v>
      </c>
      <c r="I302" t="s">
        <v>3370</v>
      </c>
      <c r="J302" t="s">
        <v>3371</v>
      </c>
      <c r="K302" t="s">
        <v>3372</v>
      </c>
      <c r="L302" t="s">
        <v>3373</v>
      </c>
      <c r="M302" t="s">
        <v>125</v>
      </c>
      <c r="N302" t="s">
        <v>123</v>
      </c>
      <c r="O302" t="s">
        <v>124</v>
      </c>
    </row>
    <row r="303" spans="1:15" x14ac:dyDescent="0.3">
      <c r="B303" s="2" t="s">
        <v>329</v>
      </c>
      <c r="F303">
        <v>302</v>
      </c>
      <c r="G303" t="s">
        <v>1932</v>
      </c>
      <c r="H303" t="s">
        <v>1933</v>
      </c>
      <c r="I303" t="s">
        <v>3374</v>
      </c>
      <c r="J303" t="s">
        <v>3375</v>
      </c>
      <c r="K303" t="s">
        <v>3376</v>
      </c>
      <c r="L303" t="s">
        <v>3377</v>
      </c>
      <c r="M303" t="s">
        <v>125</v>
      </c>
      <c r="N303" t="s">
        <v>123</v>
      </c>
      <c r="O303" t="s">
        <v>124</v>
      </c>
    </row>
    <row r="304" spans="1:15" x14ac:dyDescent="0.3">
      <c r="B304" s="2" t="s">
        <v>66</v>
      </c>
      <c r="F304">
        <v>303</v>
      </c>
      <c r="G304" t="s">
        <v>1938</v>
      </c>
      <c r="H304" t="s">
        <v>1939</v>
      </c>
      <c r="I304" t="s">
        <v>3378</v>
      </c>
      <c r="J304" t="s">
        <v>3379</v>
      </c>
      <c r="K304" t="s">
        <v>3380</v>
      </c>
      <c r="L304" t="s">
        <v>3381</v>
      </c>
      <c r="M304" t="s">
        <v>122</v>
      </c>
      <c r="N304" t="s">
        <v>123</v>
      </c>
      <c r="O304" t="s">
        <v>124</v>
      </c>
    </row>
    <row r="305" spans="1:15" x14ac:dyDescent="0.3">
      <c r="B305" s="2" t="s">
        <v>67</v>
      </c>
      <c r="F305">
        <v>304</v>
      </c>
      <c r="G305" t="s">
        <v>1944</v>
      </c>
      <c r="H305" t="s">
        <v>1945</v>
      </c>
      <c r="I305" t="s">
        <v>3382</v>
      </c>
      <c r="J305" t="s">
        <v>3383</v>
      </c>
      <c r="K305" t="s">
        <v>3384</v>
      </c>
      <c r="L305" t="s">
        <v>3385</v>
      </c>
      <c r="M305" t="s">
        <v>125</v>
      </c>
      <c r="N305" t="s">
        <v>123</v>
      </c>
      <c r="O305" t="s">
        <v>68</v>
      </c>
    </row>
    <row r="306" spans="1:15" x14ac:dyDescent="0.3">
      <c r="B306" s="2" t="s">
        <v>68</v>
      </c>
      <c r="F306">
        <v>305</v>
      </c>
      <c r="G306" t="s">
        <v>1950</v>
      </c>
      <c r="H306" t="s">
        <v>1951</v>
      </c>
      <c r="I306" t="s">
        <v>3386</v>
      </c>
      <c r="J306" t="s">
        <v>3387</v>
      </c>
      <c r="K306" t="s">
        <v>3388</v>
      </c>
      <c r="L306" t="s">
        <v>3389</v>
      </c>
      <c r="M306" t="s">
        <v>122</v>
      </c>
      <c r="N306" t="s">
        <v>123</v>
      </c>
      <c r="O306" t="s">
        <v>124</v>
      </c>
    </row>
    <row r="307" spans="1:15" x14ac:dyDescent="0.3">
      <c r="A307" s="2">
        <v>35</v>
      </c>
      <c r="B307" s="2" t="s">
        <v>330</v>
      </c>
      <c r="F307">
        <v>306</v>
      </c>
      <c r="G307" t="s">
        <v>1956</v>
      </c>
      <c r="H307" t="s">
        <v>1957</v>
      </c>
      <c r="I307" t="s">
        <v>3390</v>
      </c>
      <c r="J307" t="s">
        <v>3391</v>
      </c>
      <c r="K307" t="s">
        <v>3392</v>
      </c>
      <c r="L307" t="s">
        <v>3393</v>
      </c>
      <c r="M307" t="s">
        <v>122</v>
      </c>
      <c r="N307" t="s">
        <v>123</v>
      </c>
      <c r="O307" t="s">
        <v>124</v>
      </c>
    </row>
    <row r="308" spans="1:15" x14ac:dyDescent="0.3">
      <c r="B308" s="2" t="s">
        <v>331</v>
      </c>
      <c r="F308">
        <v>307</v>
      </c>
      <c r="G308" t="s">
        <v>1962</v>
      </c>
      <c r="H308" t="s">
        <v>1963</v>
      </c>
      <c r="I308" t="s">
        <v>3394</v>
      </c>
      <c r="J308" t="s">
        <v>3395</v>
      </c>
      <c r="K308" t="s">
        <v>3396</v>
      </c>
      <c r="L308" t="s">
        <v>3397</v>
      </c>
      <c r="M308" t="s">
        <v>125</v>
      </c>
      <c r="N308" t="s">
        <v>123</v>
      </c>
      <c r="O308" t="s">
        <v>124</v>
      </c>
    </row>
    <row r="309" spans="1:15" x14ac:dyDescent="0.3">
      <c r="B309" s="2" t="s">
        <v>332</v>
      </c>
      <c r="F309">
        <v>308</v>
      </c>
      <c r="G309" t="s">
        <v>1968</v>
      </c>
      <c r="H309" t="s">
        <v>1969</v>
      </c>
      <c r="I309" t="s">
        <v>3398</v>
      </c>
      <c r="J309" t="s">
        <v>3399</v>
      </c>
      <c r="K309" t="s">
        <v>3400</v>
      </c>
      <c r="L309" t="s">
        <v>3401</v>
      </c>
      <c r="M309" t="s">
        <v>122</v>
      </c>
      <c r="N309" t="s">
        <v>123</v>
      </c>
      <c r="O309" t="s">
        <v>124</v>
      </c>
    </row>
    <row r="310" spans="1:15" x14ac:dyDescent="0.3">
      <c r="B310" s="2" t="s">
        <v>333</v>
      </c>
      <c r="F310">
        <v>309</v>
      </c>
      <c r="G310" t="s">
        <v>1974</v>
      </c>
      <c r="H310" t="s">
        <v>1975</v>
      </c>
      <c r="I310" t="s">
        <v>3402</v>
      </c>
      <c r="J310" t="s">
        <v>3403</v>
      </c>
      <c r="K310" t="s">
        <v>3404</v>
      </c>
      <c r="L310" t="s">
        <v>3405</v>
      </c>
      <c r="M310" t="s">
        <v>122</v>
      </c>
      <c r="N310" t="s">
        <v>123</v>
      </c>
      <c r="O310" t="s">
        <v>124</v>
      </c>
    </row>
    <row r="311" spans="1:15" x14ac:dyDescent="0.3">
      <c r="B311" s="2" t="s">
        <v>334</v>
      </c>
      <c r="F311">
        <v>310</v>
      </c>
      <c r="G311" t="s">
        <v>1980</v>
      </c>
      <c r="H311" t="s">
        <v>1981</v>
      </c>
      <c r="I311" t="s">
        <v>3406</v>
      </c>
      <c r="J311" t="s">
        <v>3407</v>
      </c>
      <c r="K311" t="s">
        <v>3408</v>
      </c>
      <c r="L311" t="s">
        <v>3409</v>
      </c>
      <c r="M311" t="s">
        <v>125</v>
      </c>
      <c r="N311" t="s">
        <v>123</v>
      </c>
      <c r="O311" t="s">
        <v>124</v>
      </c>
    </row>
    <row r="312" spans="1:15" x14ac:dyDescent="0.3">
      <c r="B312" s="2" t="s">
        <v>335</v>
      </c>
      <c r="F312">
        <v>311</v>
      </c>
      <c r="G312" t="s">
        <v>1986</v>
      </c>
      <c r="H312" t="s">
        <v>1987</v>
      </c>
      <c r="I312" t="s">
        <v>3410</v>
      </c>
      <c r="J312" t="s">
        <v>3411</v>
      </c>
      <c r="K312" t="s">
        <v>3412</v>
      </c>
      <c r="L312" t="s">
        <v>3413</v>
      </c>
      <c r="M312" t="s">
        <v>125</v>
      </c>
      <c r="N312" t="s">
        <v>123</v>
      </c>
      <c r="O312" t="s">
        <v>124</v>
      </c>
    </row>
    <row r="313" spans="1:15" x14ac:dyDescent="0.3">
      <c r="B313" s="2" t="s">
        <v>66</v>
      </c>
      <c r="F313">
        <v>312</v>
      </c>
      <c r="G313" t="s">
        <v>1992</v>
      </c>
      <c r="H313" t="s">
        <v>1993</v>
      </c>
      <c r="I313" t="s">
        <v>3414</v>
      </c>
      <c r="J313" t="s">
        <v>3415</v>
      </c>
      <c r="K313" t="s">
        <v>3416</v>
      </c>
      <c r="L313" t="s">
        <v>3417</v>
      </c>
      <c r="M313" t="s">
        <v>125</v>
      </c>
      <c r="N313" t="s">
        <v>123</v>
      </c>
      <c r="O313" t="s">
        <v>124</v>
      </c>
    </row>
    <row r="314" spans="1:15" x14ac:dyDescent="0.3">
      <c r="B314" s="2" t="s">
        <v>67</v>
      </c>
      <c r="F314">
        <v>313</v>
      </c>
      <c r="G314" t="s">
        <v>1998</v>
      </c>
      <c r="H314" t="s">
        <v>1999</v>
      </c>
      <c r="I314" t="s">
        <v>3418</v>
      </c>
      <c r="J314" t="s">
        <v>3419</v>
      </c>
      <c r="K314" t="s">
        <v>3420</v>
      </c>
      <c r="L314" t="s">
        <v>3421</v>
      </c>
      <c r="M314" t="s">
        <v>125</v>
      </c>
      <c r="N314" t="s">
        <v>123</v>
      </c>
      <c r="O314" t="s">
        <v>124</v>
      </c>
    </row>
    <row r="315" spans="1:15" x14ac:dyDescent="0.3">
      <c r="B315" s="2" t="s">
        <v>68</v>
      </c>
      <c r="F315">
        <v>314</v>
      </c>
      <c r="G315" t="s">
        <v>2004</v>
      </c>
      <c r="H315" t="s">
        <v>2005</v>
      </c>
      <c r="I315" t="s">
        <v>3422</v>
      </c>
      <c r="J315" t="s">
        <v>3423</v>
      </c>
      <c r="K315" t="s">
        <v>3424</v>
      </c>
      <c r="L315" t="s">
        <v>3425</v>
      </c>
      <c r="M315" t="s">
        <v>125</v>
      </c>
      <c r="N315" t="s">
        <v>124</v>
      </c>
      <c r="O315" t="s">
        <v>68</v>
      </c>
    </row>
    <row r="316" spans="1:15" x14ac:dyDescent="0.3">
      <c r="A316" s="2">
        <v>36</v>
      </c>
      <c r="B316" s="2" t="s">
        <v>336</v>
      </c>
      <c r="F316">
        <v>315</v>
      </c>
      <c r="G316" t="s">
        <v>2010</v>
      </c>
      <c r="H316" t="s">
        <v>2011</v>
      </c>
      <c r="I316" t="s">
        <v>3426</v>
      </c>
      <c r="J316" t="s">
        <v>3427</v>
      </c>
      <c r="K316" t="s">
        <v>3428</v>
      </c>
      <c r="L316" t="s">
        <v>3429</v>
      </c>
      <c r="M316" t="s">
        <v>125</v>
      </c>
      <c r="N316" t="s">
        <v>123</v>
      </c>
      <c r="O316" t="s">
        <v>124</v>
      </c>
    </row>
    <row r="317" spans="1:15" x14ac:dyDescent="0.3">
      <c r="B317" s="2" t="s">
        <v>337</v>
      </c>
      <c r="F317">
        <v>316</v>
      </c>
      <c r="G317" t="s">
        <v>2016</v>
      </c>
      <c r="H317" t="s">
        <v>2017</v>
      </c>
      <c r="I317" t="s">
        <v>3430</v>
      </c>
      <c r="J317" t="s">
        <v>3431</v>
      </c>
      <c r="K317" t="s">
        <v>3432</v>
      </c>
      <c r="L317" t="s">
        <v>3433</v>
      </c>
      <c r="M317" t="s">
        <v>125</v>
      </c>
      <c r="N317" t="s">
        <v>123</v>
      </c>
      <c r="O317" t="s">
        <v>124</v>
      </c>
    </row>
    <row r="318" spans="1:15" x14ac:dyDescent="0.3">
      <c r="B318" s="2" t="s">
        <v>338</v>
      </c>
      <c r="F318">
        <v>317</v>
      </c>
      <c r="G318" t="s">
        <v>2022</v>
      </c>
      <c r="H318" t="s">
        <v>2023</v>
      </c>
      <c r="I318" t="s">
        <v>3434</v>
      </c>
      <c r="J318" t="s">
        <v>3435</v>
      </c>
      <c r="K318" t="s">
        <v>3436</v>
      </c>
      <c r="L318" t="s">
        <v>3437</v>
      </c>
      <c r="M318" t="s">
        <v>125</v>
      </c>
      <c r="N318" t="s">
        <v>124</v>
      </c>
      <c r="O318" t="s">
        <v>68</v>
      </c>
    </row>
    <row r="319" spans="1:15" x14ac:dyDescent="0.3">
      <c r="B319" s="2" t="s">
        <v>339</v>
      </c>
      <c r="F319">
        <v>318</v>
      </c>
      <c r="G319" t="s">
        <v>2028</v>
      </c>
      <c r="H319" t="s">
        <v>2029</v>
      </c>
      <c r="I319" t="s">
        <v>3438</v>
      </c>
      <c r="J319" t="s">
        <v>3439</v>
      </c>
      <c r="K319" t="s">
        <v>3440</v>
      </c>
      <c r="L319" t="s">
        <v>3441</v>
      </c>
      <c r="M319" t="s">
        <v>125</v>
      </c>
      <c r="N319" t="s">
        <v>123</v>
      </c>
      <c r="O319" t="s">
        <v>124</v>
      </c>
    </row>
    <row r="320" spans="1:15" x14ac:dyDescent="0.3">
      <c r="B320" s="2" t="s">
        <v>340</v>
      </c>
      <c r="F320">
        <v>319</v>
      </c>
      <c r="G320" t="s">
        <v>2034</v>
      </c>
      <c r="H320" t="s">
        <v>2035</v>
      </c>
      <c r="I320" t="s">
        <v>3442</v>
      </c>
      <c r="J320" t="s">
        <v>3443</v>
      </c>
      <c r="K320" t="s">
        <v>3444</v>
      </c>
      <c r="L320" t="s">
        <v>3445</v>
      </c>
      <c r="M320" t="s">
        <v>125</v>
      </c>
      <c r="N320" t="s">
        <v>123</v>
      </c>
      <c r="O320" t="s">
        <v>124</v>
      </c>
    </row>
    <row r="321" spans="1:15" x14ac:dyDescent="0.3">
      <c r="B321" s="2" t="s">
        <v>341</v>
      </c>
      <c r="F321">
        <v>320</v>
      </c>
      <c r="G321" t="s">
        <v>2040</v>
      </c>
      <c r="H321" t="s">
        <v>2041</v>
      </c>
      <c r="I321" t="s">
        <v>3446</v>
      </c>
      <c r="J321" t="s">
        <v>3447</v>
      </c>
      <c r="K321" t="s">
        <v>3448</v>
      </c>
      <c r="L321" t="s">
        <v>3449</v>
      </c>
      <c r="M321" t="s">
        <v>125</v>
      </c>
      <c r="N321" t="s">
        <v>123</v>
      </c>
      <c r="O321" t="s">
        <v>124</v>
      </c>
    </row>
    <row r="322" spans="1:15" x14ac:dyDescent="0.3">
      <c r="B322" s="2" t="s">
        <v>66</v>
      </c>
      <c r="F322">
        <v>321</v>
      </c>
      <c r="G322" t="s">
        <v>2046</v>
      </c>
      <c r="H322" t="s">
        <v>2047</v>
      </c>
      <c r="I322" t="s">
        <v>3450</v>
      </c>
      <c r="J322" t="s">
        <v>3451</v>
      </c>
      <c r="K322" t="s">
        <v>3452</v>
      </c>
      <c r="L322" t="s">
        <v>3453</v>
      </c>
      <c r="M322" t="s">
        <v>122</v>
      </c>
      <c r="N322" t="s">
        <v>123</v>
      </c>
      <c r="O322" t="s">
        <v>124</v>
      </c>
    </row>
    <row r="323" spans="1:15" x14ac:dyDescent="0.3">
      <c r="B323" s="2" t="s">
        <v>67</v>
      </c>
      <c r="F323">
        <v>322</v>
      </c>
      <c r="G323" t="s">
        <v>2052</v>
      </c>
      <c r="H323" t="s">
        <v>2053</v>
      </c>
      <c r="I323" t="s">
        <v>3454</v>
      </c>
      <c r="J323" t="s">
        <v>3455</v>
      </c>
      <c r="K323" t="s">
        <v>3456</v>
      </c>
      <c r="L323" t="s">
        <v>3457</v>
      </c>
      <c r="M323" t="s">
        <v>122</v>
      </c>
      <c r="N323" t="s">
        <v>123</v>
      </c>
      <c r="O323" t="s">
        <v>124</v>
      </c>
    </row>
    <row r="324" spans="1:15" x14ac:dyDescent="0.3">
      <c r="B324" s="2" t="s">
        <v>68</v>
      </c>
      <c r="F324">
        <v>323</v>
      </c>
      <c r="G324" t="s">
        <v>2058</v>
      </c>
      <c r="H324" t="s">
        <v>2059</v>
      </c>
      <c r="I324" t="s">
        <v>3458</v>
      </c>
      <c r="J324" t="s">
        <v>3459</v>
      </c>
      <c r="K324" t="s">
        <v>3460</v>
      </c>
      <c r="L324" t="s">
        <v>3461</v>
      </c>
      <c r="M324" t="s">
        <v>125</v>
      </c>
      <c r="N324" t="s">
        <v>123</v>
      </c>
      <c r="O324" t="s">
        <v>124</v>
      </c>
    </row>
    <row r="325" spans="1:15" x14ac:dyDescent="0.3">
      <c r="A325" s="2">
        <v>37</v>
      </c>
      <c r="B325" s="2" t="s">
        <v>342</v>
      </c>
      <c r="F325">
        <v>324</v>
      </c>
      <c r="G325" t="s">
        <v>2064</v>
      </c>
      <c r="H325" t="s">
        <v>2065</v>
      </c>
      <c r="I325" t="s">
        <v>3462</v>
      </c>
      <c r="J325" t="s">
        <v>3463</v>
      </c>
      <c r="K325" t="s">
        <v>3464</v>
      </c>
      <c r="L325" t="s">
        <v>3465</v>
      </c>
      <c r="M325" t="s">
        <v>122</v>
      </c>
      <c r="N325" t="s">
        <v>123</v>
      </c>
      <c r="O325" t="s">
        <v>124</v>
      </c>
    </row>
    <row r="326" spans="1:15" x14ac:dyDescent="0.3">
      <c r="B326" s="2" t="s">
        <v>343</v>
      </c>
      <c r="F326">
        <v>325</v>
      </c>
      <c r="G326" t="s">
        <v>2070</v>
      </c>
      <c r="H326" t="s">
        <v>2071</v>
      </c>
      <c r="I326" t="s">
        <v>3466</v>
      </c>
      <c r="J326" t="s">
        <v>3467</v>
      </c>
      <c r="K326" t="s">
        <v>3468</v>
      </c>
      <c r="L326" t="s">
        <v>3469</v>
      </c>
      <c r="M326" t="s">
        <v>125</v>
      </c>
      <c r="N326" t="s">
        <v>123</v>
      </c>
      <c r="O326" t="s">
        <v>124</v>
      </c>
    </row>
    <row r="327" spans="1:15" x14ac:dyDescent="0.3">
      <c r="B327" s="2" t="s">
        <v>344</v>
      </c>
      <c r="F327">
        <v>326</v>
      </c>
      <c r="G327" t="s">
        <v>2076</v>
      </c>
      <c r="H327" t="s">
        <v>2077</v>
      </c>
      <c r="I327" t="s">
        <v>3470</v>
      </c>
      <c r="J327" t="s">
        <v>3471</v>
      </c>
      <c r="K327" t="s">
        <v>3472</v>
      </c>
      <c r="L327" t="s">
        <v>3473</v>
      </c>
      <c r="M327" t="s">
        <v>122</v>
      </c>
      <c r="N327" t="s">
        <v>123</v>
      </c>
      <c r="O327" t="s">
        <v>124</v>
      </c>
    </row>
    <row r="328" spans="1:15" x14ac:dyDescent="0.3">
      <c r="B328" s="2" t="s">
        <v>345</v>
      </c>
      <c r="F328">
        <v>327</v>
      </c>
      <c r="G328" t="s">
        <v>2082</v>
      </c>
      <c r="H328" t="s">
        <v>2083</v>
      </c>
      <c r="I328" t="s">
        <v>3474</v>
      </c>
      <c r="J328" t="s">
        <v>3475</v>
      </c>
      <c r="K328" t="s">
        <v>3476</v>
      </c>
      <c r="L328" t="s">
        <v>3477</v>
      </c>
      <c r="M328" t="s">
        <v>122</v>
      </c>
      <c r="N328" t="s">
        <v>123</v>
      </c>
      <c r="O328" t="s">
        <v>124</v>
      </c>
    </row>
    <row r="329" spans="1:15" x14ac:dyDescent="0.3">
      <c r="B329" s="2" t="s">
        <v>346</v>
      </c>
      <c r="F329">
        <v>328</v>
      </c>
      <c r="G329" t="s">
        <v>2088</v>
      </c>
      <c r="H329" t="s">
        <v>2089</v>
      </c>
      <c r="I329" t="s">
        <v>3478</v>
      </c>
      <c r="J329" t="s">
        <v>3479</v>
      </c>
      <c r="K329" t="s">
        <v>3480</v>
      </c>
      <c r="L329" t="s">
        <v>3481</v>
      </c>
      <c r="M329" t="s">
        <v>122</v>
      </c>
      <c r="N329" t="s">
        <v>123</v>
      </c>
      <c r="O329" t="s">
        <v>124</v>
      </c>
    </row>
    <row r="330" spans="1:15" x14ac:dyDescent="0.3">
      <c r="B330" s="2" t="s">
        <v>347</v>
      </c>
      <c r="F330">
        <v>329</v>
      </c>
      <c r="G330" t="s">
        <v>2094</v>
      </c>
      <c r="H330" t="s">
        <v>2095</v>
      </c>
      <c r="I330" t="s">
        <v>3482</v>
      </c>
      <c r="J330" t="s">
        <v>3483</v>
      </c>
      <c r="K330" t="s">
        <v>3484</v>
      </c>
      <c r="L330" t="s">
        <v>3485</v>
      </c>
      <c r="M330" t="s">
        <v>122</v>
      </c>
      <c r="N330" t="s">
        <v>123</v>
      </c>
      <c r="O330" t="s">
        <v>124</v>
      </c>
    </row>
    <row r="331" spans="1:15" x14ac:dyDescent="0.3">
      <c r="B331" s="2" t="s">
        <v>66</v>
      </c>
      <c r="F331">
        <v>330</v>
      </c>
      <c r="G331" t="s">
        <v>2100</v>
      </c>
      <c r="H331" t="s">
        <v>2101</v>
      </c>
      <c r="I331" t="s">
        <v>3486</v>
      </c>
      <c r="J331" t="s">
        <v>3487</v>
      </c>
      <c r="K331" t="s">
        <v>3488</v>
      </c>
      <c r="L331" t="s">
        <v>3489</v>
      </c>
      <c r="M331" t="s">
        <v>125</v>
      </c>
      <c r="N331" t="s">
        <v>123</v>
      </c>
      <c r="O331" t="s">
        <v>124</v>
      </c>
    </row>
    <row r="332" spans="1:15" x14ac:dyDescent="0.3">
      <c r="B332" s="2" t="s">
        <v>67</v>
      </c>
      <c r="F332">
        <v>331</v>
      </c>
      <c r="G332" t="s">
        <v>2106</v>
      </c>
      <c r="H332" t="s">
        <v>2107</v>
      </c>
      <c r="I332" t="s">
        <v>3490</v>
      </c>
      <c r="J332" t="s">
        <v>3491</v>
      </c>
      <c r="K332" t="s">
        <v>3492</v>
      </c>
      <c r="L332" t="s">
        <v>3493</v>
      </c>
      <c r="M332" t="s">
        <v>125</v>
      </c>
      <c r="N332" t="s">
        <v>124</v>
      </c>
      <c r="O332" t="s">
        <v>68</v>
      </c>
    </row>
    <row r="333" spans="1:15" x14ac:dyDescent="0.3">
      <c r="B333" s="2" t="s">
        <v>68</v>
      </c>
      <c r="F333">
        <v>332</v>
      </c>
      <c r="G333" t="s">
        <v>2112</v>
      </c>
      <c r="H333" t="s">
        <v>2113</v>
      </c>
      <c r="I333" t="s">
        <v>3494</v>
      </c>
      <c r="J333" t="s">
        <v>3495</v>
      </c>
      <c r="K333" t="s">
        <v>3496</v>
      </c>
      <c r="L333" t="s">
        <v>3497</v>
      </c>
      <c r="M333" t="s">
        <v>125</v>
      </c>
      <c r="N333" t="s">
        <v>123</v>
      </c>
      <c r="O333" t="s">
        <v>68</v>
      </c>
    </row>
    <row r="334" spans="1:15" x14ac:dyDescent="0.3">
      <c r="A334" s="2">
        <v>38</v>
      </c>
      <c r="B334" s="2" t="s">
        <v>348</v>
      </c>
      <c r="F334">
        <v>333</v>
      </c>
      <c r="G334" t="s">
        <v>2118</v>
      </c>
      <c r="H334" t="s">
        <v>2119</v>
      </c>
      <c r="I334" t="s">
        <v>3498</v>
      </c>
      <c r="J334" t="s">
        <v>3499</v>
      </c>
      <c r="K334" t="s">
        <v>3500</v>
      </c>
      <c r="L334" t="s">
        <v>3501</v>
      </c>
      <c r="M334" t="s">
        <v>125</v>
      </c>
      <c r="N334" t="s">
        <v>123</v>
      </c>
      <c r="O334" t="s">
        <v>124</v>
      </c>
    </row>
    <row r="335" spans="1:15" x14ac:dyDescent="0.3">
      <c r="B335" s="2" t="s">
        <v>349</v>
      </c>
      <c r="F335">
        <v>334</v>
      </c>
      <c r="G335" t="s">
        <v>2124</v>
      </c>
      <c r="H335" t="s">
        <v>2125</v>
      </c>
      <c r="I335" t="s">
        <v>3502</v>
      </c>
      <c r="J335" t="s">
        <v>3503</v>
      </c>
      <c r="K335" t="s">
        <v>3504</v>
      </c>
      <c r="L335" t="s">
        <v>3505</v>
      </c>
      <c r="M335" t="s">
        <v>125</v>
      </c>
      <c r="N335" t="s">
        <v>124</v>
      </c>
      <c r="O335" t="s">
        <v>68</v>
      </c>
    </row>
    <row r="336" spans="1:15" x14ac:dyDescent="0.3">
      <c r="B336" s="2" t="s">
        <v>350</v>
      </c>
      <c r="F336">
        <v>335</v>
      </c>
      <c r="G336" t="s">
        <v>2130</v>
      </c>
      <c r="H336" t="s">
        <v>2131</v>
      </c>
      <c r="I336" t="s">
        <v>3506</v>
      </c>
      <c r="J336" t="s">
        <v>3507</v>
      </c>
      <c r="K336" t="s">
        <v>3508</v>
      </c>
      <c r="L336" t="s">
        <v>3509</v>
      </c>
      <c r="M336" t="s">
        <v>125</v>
      </c>
      <c r="N336" t="s">
        <v>124</v>
      </c>
      <c r="O336" t="s">
        <v>68</v>
      </c>
    </row>
    <row r="337" spans="1:15" x14ac:dyDescent="0.3">
      <c r="B337" s="2" t="s">
        <v>351</v>
      </c>
      <c r="F337">
        <v>336</v>
      </c>
      <c r="G337" t="s">
        <v>2136</v>
      </c>
      <c r="H337" t="s">
        <v>2137</v>
      </c>
      <c r="I337" t="s">
        <v>3510</v>
      </c>
      <c r="J337" t="s">
        <v>3511</v>
      </c>
      <c r="K337" t="s">
        <v>3512</v>
      </c>
      <c r="L337" t="s">
        <v>3513</v>
      </c>
      <c r="M337" t="s">
        <v>125</v>
      </c>
      <c r="N337" t="s">
        <v>123</v>
      </c>
      <c r="O337" t="s">
        <v>124</v>
      </c>
    </row>
    <row r="338" spans="1:15" x14ac:dyDescent="0.3">
      <c r="B338" s="2" t="s">
        <v>352</v>
      </c>
      <c r="F338">
        <v>337</v>
      </c>
      <c r="G338" t="s">
        <v>2142</v>
      </c>
      <c r="H338" t="s">
        <v>2143</v>
      </c>
      <c r="I338" t="s">
        <v>3514</v>
      </c>
      <c r="J338" t="s">
        <v>3515</v>
      </c>
      <c r="K338" t="s">
        <v>3516</v>
      </c>
      <c r="L338" t="s">
        <v>3517</v>
      </c>
      <c r="M338" t="s">
        <v>125</v>
      </c>
      <c r="N338" t="s">
        <v>123</v>
      </c>
      <c r="O338" t="s">
        <v>124</v>
      </c>
    </row>
    <row r="339" spans="1:15" x14ac:dyDescent="0.3">
      <c r="B339" s="2" t="s">
        <v>353</v>
      </c>
      <c r="F339">
        <v>338</v>
      </c>
      <c r="G339" t="s">
        <v>2148</v>
      </c>
      <c r="H339" t="s">
        <v>2149</v>
      </c>
      <c r="I339" t="s">
        <v>3518</v>
      </c>
      <c r="J339" t="s">
        <v>3519</v>
      </c>
      <c r="K339" t="s">
        <v>3520</v>
      </c>
      <c r="L339" t="s">
        <v>3521</v>
      </c>
      <c r="M339" t="s">
        <v>125</v>
      </c>
      <c r="N339" t="s">
        <v>124</v>
      </c>
      <c r="O339" t="s">
        <v>68</v>
      </c>
    </row>
    <row r="340" spans="1:15" x14ac:dyDescent="0.3">
      <c r="B340" s="2" t="s">
        <v>66</v>
      </c>
      <c r="F340">
        <v>339</v>
      </c>
      <c r="G340" t="s">
        <v>2154</v>
      </c>
      <c r="H340" t="s">
        <v>2155</v>
      </c>
      <c r="I340" t="s">
        <v>3522</v>
      </c>
      <c r="J340" t="s">
        <v>3523</v>
      </c>
      <c r="K340" t="s">
        <v>3524</v>
      </c>
      <c r="L340" t="s">
        <v>3525</v>
      </c>
      <c r="M340" t="s">
        <v>125</v>
      </c>
      <c r="N340" t="s">
        <v>123</v>
      </c>
      <c r="O340" t="s">
        <v>124</v>
      </c>
    </row>
    <row r="341" spans="1:15" x14ac:dyDescent="0.3">
      <c r="B341" s="2" t="s">
        <v>68</v>
      </c>
      <c r="F341">
        <v>340</v>
      </c>
      <c r="G341" t="s">
        <v>2160</v>
      </c>
      <c r="H341" t="s">
        <v>2161</v>
      </c>
      <c r="I341" t="s">
        <v>3526</v>
      </c>
      <c r="J341" t="s">
        <v>3527</v>
      </c>
      <c r="K341" t="s">
        <v>3528</v>
      </c>
      <c r="L341" t="s">
        <v>3529</v>
      </c>
      <c r="M341" t="s">
        <v>125</v>
      </c>
      <c r="N341" t="s">
        <v>123</v>
      </c>
      <c r="O341" t="s">
        <v>124</v>
      </c>
    </row>
    <row r="342" spans="1:15" x14ac:dyDescent="0.3">
      <c r="A342" s="2">
        <v>39</v>
      </c>
      <c r="B342" s="2" t="s">
        <v>354</v>
      </c>
      <c r="I342" t="s">
        <v>70</v>
      </c>
      <c r="J342" t="s">
        <v>71</v>
      </c>
      <c r="K342" t="s">
        <v>72</v>
      </c>
      <c r="L342" t="s">
        <v>73</v>
      </c>
      <c r="M342" t="s">
        <v>69</v>
      </c>
      <c r="N342" t="s">
        <v>67</v>
      </c>
      <c r="O342" t="s">
        <v>68</v>
      </c>
    </row>
    <row r="343" spans="1:15" x14ac:dyDescent="0.3">
      <c r="B343" s="2" t="s">
        <v>355</v>
      </c>
      <c r="I343" t="s">
        <v>74</v>
      </c>
      <c r="J343" t="s">
        <v>75</v>
      </c>
      <c r="K343" t="s">
        <v>76</v>
      </c>
      <c r="L343" t="s">
        <v>77</v>
      </c>
      <c r="M343" t="s">
        <v>69</v>
      </c>
      <c r="N343" t="s">
        <v>67</v>
      </c>
      <c r="O343" t="s">
        <v>68</v>
      </c>
    </row>
    <row r="344" spans="1:15" x14ac:dyDescent="0.3">
      <c r="B344" s="2" t="s">
        <v>356</v>
      </c>
      <c r="I344" t="s">
        <v>78</v>
      </c>
      <c r="J344" t="s">
        <v>79</v>
      </c>
      <c r="K344" t="s">
        <v>80</v>
      </c>
      <c r="L344" t="s">
        <v>81</v>
      </c>
      <c r="M344" t="s">
        <v>69</v>
      </c>
      <c r="N344" t="s">
        <v>67</v>
      </c>
      <c r="O344" t="s">
        <v>68</v>
      </c>
    </row>
    <row r="345" spans="1:15" x14ac:dyDescent="0.3">
      <c r="B345" s="2" t="s">
        <v>357</v>
      </c>
      <c r="I345" t="s">
        <v>82</v>
      </c>
      <c r="J345" t="s">
        <v>83</v>
      </c>
      <c r="K345" t="s">
        <v>84</v>
      </c>
      <c r="L345" t="s">
        <v>85</v>
      </c>
      <c r="M345" t="s">
        <v>66</v>
      </c>
      <c r="N345" t="s">
        <v>67</v>
      </c>
      <c r="O345" t="s">
        <v>68</v>
      </c>
    </row>
    <row r="346" spans="1:15" x14ac:dyDescent="0.3">
      <c r="B346" s="2" t="s">
        <v>358</v>
      </c>
      <c r="I346" t="s">
        <v>86</v>
      </c>
      <c r="J346" t="s">
        <v>87</v>
      </c>
      <c r="K346" t="s">
        <v>88</v>
      </c>
      <c r="L346" t="s">
        <v>89</v>
      </c>
      <c r="M346" t="s">
        <v>69</v>
      </c>
      <c r="N346" t="s">
        <v>67</v>
      </c>
      <c r="O346" t="s">
        <v>68</v>
      </c>
    </row>
    <row r="347" spans="1:15" x14ac:dyDescent="0.3">
      <c r="B347" s="2" t="s">
        <v>359</v>
      </c>
      <c r="I347" t="s">
        <v>90</v>
      </c>
      <c r="J347" t="s">
        <v>91</v>
      </c>
      <c r="K347" t="s">
        <v>92</v>
      </c>
      <c r="L347" t="s">
        <v>93</v>
      </c>
      <c r="M347" t="s">
        <v>69</v>
      </c>
      <c r="N347" t="s">
        <v>68</v>
      </c>
    </row>
    <row r="348" spans="1:15" x14ac:dyDescent="0.3">
      <c r="B348" s="2" t="s">
        <v>69</v>
      </c>
      <c r="I348" t="s">
        <v>94</v>
      </c>
      <c r="J348" t="s">
        <v>95</v>
      </c>
      <c r="K348" t="s">
        <v>96</v>
      </c>
      <c r="L348" t="s">
        <v>97</v>
      </c>
      <c r="M348" t="s">
        <v>69</v>
      </c>
      <c r="N348" t="s">
        <v>68</v>
      </c>
    </row>
    <row r="349" spans="1:15" x14ac:dyDescent="0.3">
      <c r="B349" s="2" t="s">
        <v>67</v>
      </c>
      <c r="I349" t="s">
        <v>98</v>
      </c>
      <c r="J349" t="s">
        <v>99</v>
      </c>
      <c r="K349" t="s">
        <v>100</v>
      </c>
      <c r="L349" t="s">
        <v>101</v>
      </c>
      <c r="M349" t="s">
        <v>69</v>
      </c>
      <c r="N349" t="s">
        <v>67</v>
      </c>
      <c r="O349" t="s">
        <v>68</v>
      </c>
    </row>
    <row r="350" spans="1:15" x14ac:dyDescent="0.3">
      <c r="B350" s="2" t="s">
        <v>68</v>
      </c>
      <c r="I350" t="s">
        <v>102</v>
      </c>
      <c r="J350" t="s">
        <v>103</v>
      </c>
      <c r="K350" t="s">
        <v>104</v>
      </c>
      <c r="L350" t="s">
        <v>105</v>
      </c>
      <c r="M350" t="s">
        <v>69</v>
      </c>
      <c r="N350" t="s">
        <v>67</v>
      </c>
      <c r="O350" t="s">
        <v>68</v>
      </c>
    </row>
    <row r="351" spans="1:15" x14ac:dyDescent="0.3">
      <c r="A351" s="2">
        <v>40</v>
      </c>
      <c r="B351" s="2" t="s">
        <v>360</v>
      </c>
      <c r="I351" t="s">
        <v>106</v>
      </c>
      <c r="J351" t="s">
        <v>107</v>
      </c>
      <c r="K351" t="s">
        <v>108</v>
      </c>
      <c r="L351" t="s">
        <v>109</v>
      </c>
      <c r="M351" t="s">
        <v>69</v>
      </c>
      <c r="N351" t="s">
        <v>68</v>
      </c>
    </row>
    <row r="352" spans="1:15" x14ac:dyDescent="0.3">
      <c r="B352" s="2" t="s">
        <v>361</v>
      </c>
      <c r="I352" t="s">
        <v>110</v>
      </c>
      <c r="J352" t="s">
        <v>111</v>
      </c>
      <c r="K352" t="s">
        <v>112</v>
      </c>
      <c r="L352" t="s">
        <v>113</v>
      </c>
      <c r="M352" t="s">
        <v>66</v>
      </c>
      <c r="N352" t="s">
        <v>67</v>
      </c>
      <c r="O352" t="s">
        <v>68</v>
      </c>
    </row>
    <row r="353" spans="1:15" x14ac:dyDescent="0.3">
      <c r="B353" s="2" t="s">
        <v>362</v>
      </c>
      <c r="I353" t="s">
        <v>114</v>
      </c>
      <c r="J353" t="s">
        <v>115</v>
      </c>
      <c r="K353" t="s">
        <v>116</v>
      </c>
      <c r="L353" t="s">
        <v>117</v>
      </c>
      <c r="M353" t="s">
        <v>69</v>
      </c>
      <c r="N353" t="s">
        <v>67</v>
      </c>
      <c r="O353" t="s">
        <v>68</v>
      </c>
    </row>
    <row r="354" spans="1:15" x14ac:dyDescent="0.3">
      <c r="B354" s="2" t="s">
        <v>363</v>
      </c>
      <c r="I354" t="s">
        <v>118</v>
      </c>
      <c r="J354" t="s">
        <v>119</v>
      </c>
      <c r="K354" t="s">
        <v>120</v>
      </c>
      <c r="L354" t="s">
        <v>121</v>
      </c>
      <c r="M354" t="s">
        <v>69</v>
      </c>
      <c r="N354" t="s">
        <v>67</v>
      </c>
      <c r="O354" t="s">
        <v>68</v>
      </c>
    </row>
    <row r="355" spans="1:15" x14ac:dyDescent="0.3">
      <c r="B355" s="2" t="s">
        <v>364</v>
      </c>
    </row>
    <row r="356" spans="1:15" x14ac:dyDescent="0.3">
      <c r="B356" s="2" t="s">
        <v>365</v>
      </c>
    </row>
    <row r="357" spans="1:15" x14ac:dyDescent="0.3">
      <c r="B357" s="2" t="s">
        <v>66</v>
      </c>
    </row>
    <row r="358" spans="1:15" x14ac:dyDescent="0.3">
      <c r="B358" s="2" t="s">
        <v>67</v>
      </c>
    </row>
    <row r="359" spans="1:15" x14ac:dyDescent="0.3">
      <c r="B359" s="2" t="s">
        <v>68</v>
      </c>
    </row>
    <row r="360" spans="1:15" x14ac:dyDescent="0.3">
      <c r="A360" s="2">
        <v>41</v>
      </c>
      <c r="B360" s="2" t="s">
        <v>366</v>
      </c>
    </row>
    <row r="361" spans="1:15" x14ac:dyDescent="0.3">
      <c r="B361" s="2" t="s">
        <v>367</v>
      </c>
    </row>
    <row r="362" spans="1:15" x14ac:dyDescent="0.3">
      <c r="B362" s="2" t="s">
        <v>368</v>
      </c>
    </row>
    <row r="363" spans="1:15" x14ac:dyDescent="0.3">
      <c r="B363" s="2" t="s">
        <v>369</v>
      </c>
    </row>
    <row r="364" spans="1:15" x14ac:dyDescent="0.3">
      <c r="B364" s="2" t="s">
        <v>370</v>
      </c>
    </row>
    <row r="365" spans="1:15" x14ac:dyDescent="0.3">
      <c r="B365" s="2" t="s">
        <v>371</v>
      </c>
    </row>
    <row r="366" spans="1:15" x14ac:dyDescent="0.3">
      <c r="B366" s="2" t="s">
        <v>66</v>
      </c>
    </row>
    <row r="367" spans="1:15" x14ac:dyDescent="0.3">
      <c r="B367" s="2" t="s">
        <v>67</v>
      </c>
    </row>
    <row r="368" spans="1:15" x14ac:dyDescent="0.3">
      <c r="B368" s="2" t="s">
        <v>68</v>
      </c>
    </row>
    <row r="369" spans="1:2" x14ac:dyDescent="0.3">
      <c r="A369" s="2">
        <v>42</v>
      </c>
      <c r="B369" s="2" t="s">
        <v>372</v>
      </c>
    </row>
    <row r="370" spans="1:2" x14ac:dyDescent="0.3">
      <c r="B370" s="2" t="s">
        <v>373</v>
      </c>
    </row>
    <row r="371" spans="1:2" x14ac:dyDescent="0.3">
      <c r="B371" s="2" t="s">
        <v>374</v>
      </c>
    </row>
    <row r="372" spans="1:2" x14ac:dyDescent="0.3">
      <c r="B372" s="2" t="s">
        <v>375</v>
      </c>
    </row>
    <row r="373" spans="1:2" x14ac:dyDescent="0.3">
      <c r="B373" s="2" t="s">
        <v>376</v>
      </c>
    </row>
    <row r="374" spans="1:2" x14ac:dyDescent="0.3">
      <c r="B374" s="2" t="s">
        <v>377</v>
      </c>
    </row>
    <row r="375" spans="1:2" x14ac:dyDescent="0.3">
      <c r="B375" s="2" t="s">
        <v>66</v>
      </c>
    </row>
    <row r="376" spans="1:2" x14ac:dyDescent="0.3">
      <c r="B376" s="2" t="s">
        <v>67</v>
      </c>
    </row>
    <row r="377" spans="1:2" x14ac:dyDescent="0.3">
      <c r="B377" s="2" t="s">
        <v>68</v>
      </c>
    </row>
    <row r="378" spans="1:2" x14ac:dyDescent="0.3">
      <c r="A378" s="2">
        <v>43</v>
      </c>
      <c r="B378" s="2" t="s">
        <v>378</v>
      </c>
    </row>
    <row r="379" spans="1:2" x14ac:dyDescent="0.3">
      <c r="B379" s="2" t="s">
        <v>379</v>
      </c>
    </row>
    <row r="380" spans="1:2" x14ac:dyDescent="0.3">
      <c r="B380" s="2" t="s">
        <v>380</v>
      </c>
    </row>
    <row r="381" spans="1:2" x14ac:dyDescent="0.3">
      <c r="B381" s="2" t="s">
        <v>381</v>
      </c>
    </row>
    <row r="382" spans="1:2" x14ac:dyDescent="0.3">
      <c r="B382" s="2" t="s">
        <v>382</v>
      </c>
    </row>
    <row r="383" spans="1:2" x14ac:dyDescent="0.3">
      <c r="B383" s="2" t="s">
        <v>383</v>
      </c>
    </row>
    <row r="384" spans="1:2" x14ac:dyDescent="0.3">
      <c r="B384" s="2" t="s">
        <v>66</v>
      </c>
    </row>
    <row r="385" spans="1:2" x14ac:dyDescent="0.3">
      <c r="B385" s="2" t="s">
        <v>67</v>
      </c>
    </row>
    <row r="386" spans="1:2" x14ac:dyDescent="0.3">
      <c r="B386" s="2" t="s">
        <v>68</v>
      </c>
    </row>
    <row r="387" spans="1:2" x14ac:dyDescent="0.3">
      <c r="A387" s="2">
        <v>44</v>
      </c>
      <c r="B387" s="2" t="s">
        <v>384</v>
      </c>
    </row>
    <row r="388" spans="1:2" x14ac:dyDescent="0.3">
      <c r="B388" s="2" t="s">
        <v>385</v>
      </c>
    </row>
    <row r="389" spans="1:2" x14ac:dyDescent="0.3">
      <c r="B389" s="2" t="s">
        <v>386</v>
      </c>
    </row>
    <row r="390" spans="1:2" x14ac:dyDescent="0.3">
      <c r="B390" s="2" t="s">
        <v>387</v>
      </c>
    </row>
    <row r="391" spans="1:2" x14ac:dyDescent="0.3">
      <c r="B391" s="2" t="s">
        <v>388</v>
      </c>
    </row>
    <row r="392" spans="1:2" x14ac:dyDescent="0.3">
      <c r="B392" s="2" t="s">
        <v>389</v>
      </c>
    </row>
    <row r="393" spans="1:2" x14ac:dyDescent="0.3">
      <c r="B393" s="2" t="s">
        <v>66</v>
      </c>
    </row>
    <row r="394" spans="1:2" x14ac:dyDescent="0.3">
      <c r="B394" s="2" t="s">
        <v>67</v>
      </c>
    </row>
    <row r="395" spans="1:2" x14ac:dyDescent="0.3">
      <c r="B395" s="2" t="s">
        <v>68</v>
      </c>
    </row>
    <row r="396" spans="1:2" x14ac:dyDescent="0.3">
      <c r="A396" s="2">
        <v>45</v>
      </c>
      <c r="B396" s="2" t="s">
        <v>390</v>
      </c>
    </row>
    <row r="397" spans="1:2" x14ac:dyDescent="0.3">
      <c r="B397" s="2" t="s">
        <v>391</v>
      </c>
    </row>
    <row r="398" spans="1:2" x14ac:dyDescent="0.3">
      <c r="B398" s="2" t="s">
        <v>392</v>
      </c>
    </row>
    <row r="399" spans="1:2" x14ac:dyDescent="0.3">
      <c r="B399" s="2" t="s">
        <v>393</v>
      </c>
    </row>
    <row r="400" spans="1:2" x14ac:dyDescent="0.3">
      <c r="B400" s="2" t="s">
        <v>394</v>
      </c>
    </row>
    <row r="401" spans="1:2" x14ac:dyDescent="0.3">
      <c r="B401" s="2" t="s">
        <v>395</v>
      </c>
    </row>
    <row r="402" spans="1:2" x14ac:dyDescent="0.3">
      <c r="B402" s="2" t="s">
        <v>66</v>
      </c>
    </row>
    <row r="403" spans="1:2" x14ac:dyDescent="0.3">
      <c r="B403" s="2" t="s">
        <v>67</v>
      </c>
    </row>
    <row r="404" spans="1:2" x14ac:dyDescent="0.3">
      <c r="B404" s="2" t="s">
        <v>68</v>
      </c>
    </row>
    <row r="405" spans="1:2" x14ac:dyDescent="0.3">
      <c r="A405" s="2">
        <v>46</v>
      </c>
      <c r="B405" s="2" t="s">
        <v>396</v>
      </c>
    </row>
    <row r="406" spans="1:2" x14ac:dyDescent="0.3">
      <c r="B406" s="2" t="s">
        <v>397</v>
      </c>
    </row>
    <row r="407" spans="1:2" x14ac:dyDescent="0.3">
      <c r="B407" s="2" t="s">
        <v>398</v>
      </c>
    </row>
    <row r="408" spans="1:2" x14ac:dyDescent="0.3">
      <c r="B408" s="2" t="s">
        <v>399</v>
      </c>
    </row>
    <row r="409" spans="1:2" x14ac:dyDescent="0.3">
      <c r="B409" s="2" t="s">
        <v>400</v>
      </c>
    </row>
    <row r="410" spans="1:2" x14ac:dyDescent="0.3">
      <c r="B410" s="2" t="s">
        <v>401</v>
      </c>
    </row>
    <row r="411" spans="1:2" x14ac:dyDescent="0.3">
      <c r="B411" s="2" t="s">
        <v>66</v>
      </c>
    </row>
    <row r="412" spans="1:2" x14ac:dyDescent="0.3">
      <c r="B412" s="2" t="s">
        <v>67</v>
      </c>
    </row>
    <row r="413" spans="1:2" x14ac:dyDescent="0.3">
      <c r="B413" s="2" t="s">
        <v>68</v>
      </c>
    </row>
    <row r="414" spans="1:2" x14ac:dyDescent="0.3">
      <c r="A414" s="2">
        <v>47</v>
      </c>
      <c r="B414" s="2" t="s">
        <v>402</v>
      </c>
    </row>
    <row r="415" spans="1:2" x14ac:dyDescent="0.3">
      <c r="B415" s="2" t="s">
        <v>403</v>
      </c>
    </row>
    <row r="416" spans="1:2" x14ac:dyDescent="0.3">
      <c r="B416" s="2" t="s">
        <v>404</v>
      </c>
    </row>
    <row r="417" spans="1:2" x14ac:dyDescent="0.3">
      <c r="B417" s="2" t="s">
        <v>405</v>
      </c>
    </row>
    <row r="418" spans="1:2" x14ac:dyDescent="0.3">
      <c r="B418" s="2" t="s">
        <v>406</v>
      </c>
    </row>
    <row r="419" spans="1:2" x14ac:dyDescent="0.3">
      <c r="B419" s="2" t="s">
        <v>407</v>
      </c>
    </row>
    <row r="420" spans="1:2" x14ac:dyDescent="0.3">
      <c r="B420" s="2" t="s">
        <v>69</v>
      </c>
    </row>
    <row r="421" spans="1:2" x14ac:dyDescent="0.3">
      <c r="B421" s="2" t="s">
        <v>67</v>
      </c>
    </row>
    <row r="422" spans="1:2" x14ac:dyDescent="0.3">
      <c r="B422" s="2" t="s">
        <v>68</v>
      </c>
    </row>
    <row r="423" spans="1:2" x14ac:dyDescent="0.3">
      <c r="A423" s="2">
        <v>48</v>
      </c>
      <c r="B423" s="2" t="s">
        <v>408</v>
      </c>
    </row>
    <row r="424" spans="1:2" x14ac:dyDescent="0.3">
      <c r="B424" s="2" t="s">
        <v>409</v>
      </c>
    </row>
    <row r="425" spans="1:2" x14ac:dyDescent="0.3">
      <c r="B425" s="2" t="s">
        <v>410</v>
      </c>
    </row>
    <row r="426" spans="1:2" x14ac:dyDescent="0.3">
      <c r="B426" s="2" t="s">
        <v>411</v>
      </c>
    </row>
    <row r="427" spans="1:2" x14ac:dyDescent="0.3">
      <c r="B427" s="2" t="s">
        <v>412</v>
      </c>
    </row>
    <row r="428" spans="1:2" x14ac:dyDescent="0.3">
      <c r="B428" s="2" t="s">
        <v>413</v>
      </c>
    </row>
    <row r="429" spans="1:2" x14ac:dyDescent="0.3">
      <c r="B429" s="2" t="s">
        <v>66</v>
      </c>
    </row>
    <row r="430" spans="1:2" x14ac:dyDescent="0.3">
      <c r="B430" s="2" t="s">
        <v>67</v>
      </c>
    </row>
    <row r="431" spans="1:2" x14ac:dyDescent="0.3">
      <c r="B431" s="2" t="s">
        <v>68</v>
      </c>
    </row>
    <row r="432" spans="1:2" x14ac:dyDescent="0.3">
      <c r="A432" s="2">
        <v>49</v>
      </c>
      <c r="B432" s="2" t="s">
        <v>414</v>
      </c>
    </row>
    <row r="433" spans="1:2" x14ac:dyDescent="0.3">
      <c r="B433" s="2" t="s">
        <v>415</v>
      </c>
    </row>
    <row r="434" spans="1:2" x14ac:dyDescent="0.3">
      <c r="B434" s="2" t="s">
        <v>416</v>
      </c>
    </row>
    <row r="435" spans="1:2" x14ac:dyDescent="0.3">
      <c r="B435" s="2" t="s">
        <v>417</v>
      </c>
    </row>
    <row r="436" spans="1:2" x14ac:dyDescent="0.3">
      <c r="B436" s="2" t="s">
        <v>418</v>
      </c>
    </row>
    <row r="437" spans="1:2" x14ac:dyDescent="0.3">
      <c r="B437" s="2" t="s">
        <v>419</v>
      </c>
    </row>
    <row r="438" spans="1:2" x14ac:dyDescent="0.3">
      <c r="B438" s="2" t="s">
        <v>66</v>
      </c>
    </row>
    <row r="439" spans="1:2" x14ac:dyDescent="0.3">
      <c r="B439" s="2" t="s">
        <v>67</v>
      </c>
    </row>
    <row r="440" spans="1:2" x14ac:dyDescent="0.3">
      <c r="B440" s="2" t="s">
        <v>68</v>
      </c>
    </row>
    <row r="441" spans="1:2" x14ac:dyDescent="0.3">
      <c r="A441" s="2">
        <v>50</v>
      </c>
      <c r="B441" s="2" t="s">
        <v>420</v>
      </c>
    </row>
    <row r="442" spans="1:2" x14ac:dyDescent="0.3">
      <c r="B442" s="2" t="s">
        <v>421</v>
      </c>
    </row>
    <row r="443" spans="1:2" x14ac:dyDescent="0.3">
      <c r="B443" s="2" t="s">
        <v>422</v>
      </c>
    </row>
    <row r="444" spans="1:2" x14ac:dyDescent="0.3">
      <c r="B444" s="2" t="s">
        <v>423</v>
      </c>
    </row>
    <row r="445" spans="1:2" x14ac:dyDescent="0.3">
      <c r="B445" s="2" t="s">
        <v>424</v>
      </c>
    </row>
    <row r="446" spans="1:2" x14ac:dyDescent="0.3">
      <c r="B446" s="2" t="s">
        <v>425</v>
      </c>
    </row>
    <row r="447" spans="1:2" x14ac:dyDescent="0.3">
      <c r="B447" s="2" t="s">
        <v>66</v>
      </c>
    </row>
    <row r="448" spans="1:2" x14ac:dyDescent="0.3">
      <c r="B448" s="2" t="s">
        <v>67</v>
      </c>
    </row>
    <row r="449" spans="1:2" x14ac:dyDescent="0.3">
      <c r="B449" s="2" t="s">
        <v>68</v>
      </c>
    </row>
    <row r="450" spans="1:2" x14ac:dyDescent="0.3">
      <c r="A450" s="2">
        <v>51</v>
      </c>
      <c r="B450" s="2" t="s">
        <v>426</v>
      </c>
    </row>
    <row r="451" spans="1:2" x14ac:dyDescent="0.3">
      <c r="B451" s="2" t="s">
        <v>427</v>
      </c>
    </row>
    <row r="452" spans="1:2" x14ac:dyDescent="0.3">
      <c r="B452" s="2" t="s">
        <v>428</v>
      </c>
    </row>
    <row r="453" spans="1:2" x14ac:dyDescent="0.3">
      <c r="B453" s="2" t="s">
        <v>429</v>
      </c>
    </row>
    <row r="454" spans="1:2" x14ac:dyDescent="0.3">
      <c r="B454" s="2" t="s">
        <v>430</v>
      </c>
    </row>
    <row r="455" spans="1:2" x14ac:dyDescent="0.3">
      <c r="B455" s="2" t="s">
        <v>431</v>
      </c>
    </row>
    <row r="456" spans="1:2" x14ac:dyDescent="0.3">
      <c r="B456" s="2" t="s">
        <v>69</v>
      </c>
    </row>
    <row r="457" spans="1:2" x14ac:dyDescent="0.3">
      <c r="B457" s="2" t="s">
        <v>67</v>
      </c>
    </row>
    <row r="458" spans="1:2" x14ac:dyDescent="0.3">
      <c r="B458" s="2" t="s">
        <v>68</v>
      </c>
    </row>
    <row r="459" spans="1:2" x14ac:dyDescent="0.3">
      <c r="A459" s="2">
        <v>52</v>
      </c>
      <c r="B459" s="2" t="s">
        <v>432</v>
      </c>
    </row>
    <row r="460" spans="1:2" x14ac:dyDescent="0.3">
      <c r="B460" s="2" t="s">
        <v>433</v>
      </c>
    </row>
    <row r="461" spans="1:2" x14ac:dyDescent="0.3">
      <c r="B461" s="2" t="s">
        <v>434</v>
      </c>
    </row>
    <row r="462" spans="1:2" x14ac:dyDescent="0.3">
      <c r="B462" s="2" t="s">
        <v>435</v>
      </c>
    </row>
    <row r="463" spans="1:2" x14ac:dyDescent="0.3">
      <c r="B463" s="2" t="s">
        <v>436</v>
      </c>
    </row>
    <row r="464" spans="1:2" x14ac:dyDescent="0.3">
      <c r="B464" s="2" t="s">
        <v>437</v>
      </c>
    </row>
    <row r="465" spans="1:2" x14ac:dyDescent="0.3">
      <c r="B465" s="2" t="s">
        <v>66</v>
      </c>
    </row>
    <row r="466" spans="1:2" x14ac:dyDescent="0.3">
      <c r="B466" s="2" t="s">
        <v>67</v>
      </c>
    </row>
    <row r="467" spans="1:2" x14ac:dyDescent="0.3">
      <c r="B467" s="2" t="s">
        <v>68</v>
      </c>
    </row>
    <row r="468" spans="1:2" x14ac:dyDescent="0.3">
      <c r="A468" s="2">
        <v>53</v>
      </c>
      <c r="B468" s="2" t="s">
        <v>438</v>
      </c>
    </row>
    <row r="469" spans="1:2" x14ac:dyDescent="0.3">
      <c r="B469" s="2" t="s">
        <v>439</v>
      </c>
    </row>
    <row r="470" spans="1:2" x14ac:dyDescent="0.3">
      <c r="B470" s="2" t="s">
        <v>440</v>
      </c>
    </row>
    <row r="471" spans="1:2" x14ac:dyDescent="0.3">
      <c r="B471" s="2" t="s">
        <v>441</v>
      </c>
    </row>
    <row r="472" spans="1:2" x14ac:dyDescent="0.3">
      <c r="B472" s="2" t="s">
        <v>442</v>
      </c>
    </row>
    <row r="473" spans="1:2" x14ac:dyDescent="0.3">
      <c r="B473" s="2" t="s">
        <v>443</v>
      </c>
    </row>
    <row r="474" spans="1:2" x14ac:dyDescent="0.3">
      <c r="B474" s="2" t="s">
        <v>66</v>
      </c>
    </row>
    <row r="475" spans="1:2" x14ac:dyDescent="0.3">
      <c r="B475" s="2" t="s">
        <v>67</v>
      </c>
    </row>
    <row r="476" spans="1:2" x14ac:dyDescent="0.3">
      <c r="B476" s="2" t="s">
        <v>68</v>
      </c>
    </row>
    <row r="477" spans="1:2" x14ac:dyDescent="0.3">
      <c r="A477" s="2">
        <v>54</v>
      </c>
      <c r="B477" s="2" t="s">
        <v>444</v>
      </c>
    </row>
    <row r="478" spans="1:2" x14ac:dyDescent="0.3">
      <c r="B478" s="2" t="s">
        <v>445</v>
      </c>
    </row>
    <row r="479" spans="1:2" x14ac:dyDescent="0.3">
      <c r="B479" s="2" t="s">
        <v>446</v>
      </c>
    </row>
    <row r="480" spans="1:2" x14ac:dyDescent="0.3">
      <c r="B480" s="2" t="s">
        <v>447</v>
      </c>
    </row>
    <row r="481" spans="1:2" x14ac:dyDescent="0.3">
      <c r="B481" s="2" t="s">
        <v>448</v>
      </c>
    </row>
    <row r="482" spans="1:2" x14ac:dyDescent="0.3">
      <c r="B482" s="2" t="s">
        <v>449</v>
      </c>
    </row>
    <row r="483" spans="1:2" x14ac:dyDescent="0.3">
      <c r="B483" s="2" t="s">
        <v>66</v>
      </c>
    </row>
    <row r="484" spans="1:2" x14ac:dyDescent="0.3">
      <c r="B484" s="2" t="s">
        <v>67</v>
      </c>
    </row>
    <row r="485" spans="1:2" x14ac:dyDescent="0.3">
      <c r="B485" s="2" t="s">
        <v>68</v>
      </c>
    </row>
    <row r="486" spans="1:2" x14ac:dyDescent="0.3">
      <c r="A486" s="2">
        <v>55</v>
      </c>
      <c r="B486" s="2" t="s">
        <v>450</v>
      </c>
    </row>
    <row r="487" spans="1:2" x14ac:dyDescent="0.3">
      <c r="B487" s="2" t="s">
        <v>451</v>
      </c>
    </row>
    <row r="488" spans="1:2" x14ac:dyDescent="0.3">
      <c r="B488" s="2" t="s">
        <v>452</v>
      </c>
    </row>
    <row r="489" spans="1:2" x14ac:dyDescent="0.3">
      <c r="B489" s="2" t="s">
        <v>453</v>
      </c>
    </row>
    <row r="490" spans="1:2" x14ac:dyDescent="0.3">
      <c r="B490" s="2" t="s">
        <v>454</v>
      </c>
    </row>
    <row r="491" spans="1:2" x14ac:dyDescent="0.3">
      <c r="B491" s="2" t="s">
        <v>455</v>
      </c>
    </row>
    <row r="492" spans="1:2" x14ac:dyDescent="0.3">
      <c r="B492" s="2" t="s">
        <v>66</v>
      </c>
    </row>
    <row r="493" spans="1:2" x14ac:dyDescent="0.3">
      <c r="B493" s="2" t="s">
        <v>67</v>
      </c>
    </row>
    <row r="494" spans="1:2" x14ac:dyDescent="0.3">
      <c r="B494" s="2" t="s">
        <v>68</v>
      </c>
    </row>
    <row r="495" spans="1:2" x14ac:dyDescent="0.3">
      <c r="A495" s="2">
        <v>56</v>
      </c>
      <c r="B495" s="2" t="s">
        <v>456</v>
      </c>
    </row>
    <row r="496" spans="1:2" x14ac:dyDescent="0.3">
      <c r="B496" s="2" t="s">
        <v>457</v>
      </c>
    </row>
    <row r="497" spans="1:2" x14ac:dyDescent="0.3">
      <c r="B497" s="2" t="s">
        <v>458</v>
      </c>
    </row>
    <row r="498" spans="1:2" x14ac:dyDescent="0.3">
      <c r="B498" s="2" t="s">
        <v>459</v>
      </c>
    </row>
    <row r="499" spans="1:2" x14ac:dyDescent="0.3">
      <c r="B499" s="2" t="s">
        <v>460</v>
      </c>
    </row>
    <row r="500" spans="1:2" x14ac:dyDescent="0.3">
      <c r="B500" s="2" t="s">
        <v>461</v>
      </c>
    </row>
    <row r="501" spans="1:2" x14ac:dyDescent="0.3">
      <c r="B501" s="2" t="s">
        <v>69</v>
      </c>
    </row>
    <row r="502" spans="1:2" x14ac:dyDescent="0.3">
      <c r="B502" s="2" t="s">
        <v>67</v>
      </c>
    </row>
    <row r="503" spans="1:2" x14ac:dyDescent="0.3">
      <c r="B503" s="2" t="s">
        <v>68</v>
      </c>
    </row>
    <row r="504" spans="1:2" x14ac:dyDescent="0.3">
      <c r="A504" s="2">
        <v>57</v>
      </c>
      <c r="B504" s="2" t="s">
        <v>462</v>
      </c>
    </row>
    <row r="505" spans="1:2" x14ac:dyDescent="0.3">
      <c r="B505" s="2" t="s">
        <v>463</v>
      </c>
    </row>
    <row r="506" spans="1:2" x14ac:dyDescent="0.3">
      <c r="B506" s="2" t="s">
        <v>464</v>
      </c>
    </row>
    <row r="507" spans="1:2" x14ac:dyDescent="0.3">
      <c r="B507" s="2" t="s">
        <v>465</v>
      </c>
    </row>
    <row r="508" spans="1:2" x14ac:dyDescent="0.3">
      <c r="B508" s="2" t="s">
        <v>466</v>
      </c>
    </row>
    <row r="509" spans="1:2" x14ac:dyDescent="0.3">
      <c r="B509" s="2" t="s">
        <v>467</v>
      </c>
    </row>
    <row r="510" spans="1:2" x14ac:dyDescent="0.3">
      <c r="B510" s="2" t="s">
        <v>66</v>
      </c>
    </row>
    <row r="511" spans="1:2" x14ac:dyDescent="0.3">
      <c r="B511" s="2" t="s">
        <v>67</v>
      </c>
    </row>
    <row r="512" spans="1:2" x14ac:dyDescent="0.3">
      <c r="B512" s="2" t="s">
        <v>68</v>
      </c>
    </row>
    <row r="513" spans="1:2" x14ac:dyDescent="0.3">
      <c r="A513" s="2">
        <v>58</v>
      </c>
      <c r="B513" s="2" t="s">
        <v>468</v>
      </c>
    </row>
    <row r="514" spans="1:2" x14ac:dyDescent="0.3">
      <c r="B514" s="2" t="s">
        <v>469</v>
      </c>
    </row>
    <row r="515" spans="1:2" x14ac:dyDescent="0.3">
      <c r="B515" s="2" t="s">
        <v>470</v>
      </c>
    </row>
    <row r="516" spans="1:2" x14ac:dyDescent="0.3">
      <c r="B516" s="2" t="s">
        <v>471</v>
      </c>
    </row>
    <row r="517" spans="1:2" x14ac:dyDescent="0.3">
      <c r="B517" s="2" t="s">
        <v>472</v>
      </c>
    </row>
    <row r="518" spans="1:2" x14ac:dyDescent="0.3">
      <c r="B518" s="2" t="s">
        <v>473</v>
      </c>
    </row>
    <row r="519" spans="1:2" x14ac:dyDescent="0.3">
      <c r="B519" s="2" t="s">
        <v>66</v>
      </c>
    </row>
    <row r="520" spans="1:2" x14ac:dyDescent="0.3">
      <c r="B520" s="2" t="s">
        <v>67</v>
      </c>
    </row>
    <row r="521" spans="1:2" x14ac:dyDescent="0.3">
      <c r="B521" s="2" t="s">
        <v>68</v>
      </c>
    </row>
    <row r="522" spans="1:2" x14ac:dyDescent="0.3">
      <c r="A522" s="2">
        <v>59</v>
      </c>
      <c r="B522" s="2" t="s">
        <v>474</v>
      </c>
    </row>
    <row r="523" spans="1:2" x14ac:dyDescent="0.3">
      <c r="B523" s="2" t="s">
        <v>475</v>
      </c>
    </row>
    <row r="524" spans="1:2" x14ac:dyDescent="0.3">
      <c r="B524" s="2" t="s">
        <v>476</v>
      </c>
    </row>
    <row r="525" spans="1:2" x14ac:dyDescent="0.3">
      <c r="B525" s="2" t="s">
        <v>477</v>
      </c>
    </row>
    <row r="526" spans="1:2" x14ac:dyDescent="0.3">
      <c r="B526" s="2" t="s">
        <v>478</v>
      </c>
    </row>
    <row r="527" spans="1:2" x14ac:dyDescent="0.3">
      <c r="B527" s="2" t="s">
        <v>479</v>
      </c>
    </row>
    <row r="528" spans="1:2" x14ac:dyDescent="0.3">
      <c r="B528" s="2" t="s">
        <v>69</v>
      </c>
    </row>
    <row r="529" spans="1:2" x14ac:dyDescent="0.3">
      <c r="B529" s="2" t="s">
        <v>67</v>
      </c>
    </row>
    <row r="530" spans="1:2" x14ac:dyDescent="0.3">
      <c r="B530" s="2" t="s">
        <v>68</v>
      </c>
    </row>
    <row r="531" spans="1:2" x14ac:dyDescent="0.3">
      <c r="A531" s="2">
        <v>60</v>
      </c>
      <c r="B531" s="2" t="s">
        <v>480</v>
      </c>
    </row>
    <row r="532" spans="1:2" x14ac:dyDescent="0.3">
      <c r="B532" s="2" t="s">
        <v>481</v>
      </c>
    </row>
    <row r="533" spans="1:2" x14ac:dyDescent="0.3">
      <c r="B533" s="2" t="s">
        <v>482</v>
      </c>
    </row>
    <row r="534" spans="1:2" x14ac:dyDescent="0.3">
      <c r="B534" s="2" t="s">
        <v>483</v>
      </c>
    </row>
    <row r="535" spans="1:2" x14ac:dyDescent="0.3">
      <c r="B535" s="2" t="s">
        <v>484</v>
      </c>
    </row>
    <row r="536" spans="1:2" x14ac:dyDescent="0.3">
      <c r="B536" s="2" t="s">
        <v>485</v>
      </c>
    </row>
    <row r="537" spans="1:2" x14ac:dyDescent="0.3">
      <c r="B537" s="2" t="s">
        <v>66</v>
      </c>
    </row>
    <row r="538" spans="1:2" x14ac:dyDescent="0.3">
      <c r="B538" s="2" t="s">
        <v>67</v>
      </c>
    </row>
    <row r="539" spans="1:2" x14ac:dyDescent="0.3">
      <c r="B539" s="2" t="s">
        <v>68</v>
      </c>
    </row>
    <row r="540" spans="1:2" x14ac:dyDescent="0.3">
      <c r="A540" s="2">
        <v>61</v>
      </c>
      <c r="B540" s="2" t="s">
        <v>486</v>
      </c>
    </row>
    <row r="541" spans="1:2" x14ac:dyDescent="0.3">
      <c r="B541" s="2" t="s">
        <v>487</v>
      </c>
    </row>
    <row r="542" spans="1:2" x14ac:dyDescent="0.3">
      <c r="B542" s="2" t="s">
        <v>488</v>
      </c>
    </row>
    <row r="543" spans="1:2" x14ac:dyDescent="0.3">
      <c r="B543" s="2" t="s">
        <v>489</v>
      </c>
    </row>
    <row r="544" spans="1:2" x14ac:dyDescent="0.3">
      <c r="B544" s="2" t="s">
        <v>490</v>
      </c>
    </row>
    <row r="545" spans="1:2" x14ac:dyDescent="0.3">
      <c r="B545" s="2" t="s">
        <v>491</v>
      </c>
    </row>
    <row r="546" spans="1:2" x14ac:dyDescent="0.3">
      <c r="B546" s="2" t="s">
        <v>66</v>
      </c>
    </row>
    <row r="547" spans="1:2" x14ac:dyDescent="0.3">
      <c r="B547" s="2" t="s">
        <v>67</v>
      </c>
    </row>
    <row r="548" spans="1:2" x14ac:dyDescent="0.3">
      <c r="B548" s="2" t="s">
        <v>68</v>
      </c>
    </row>
    <row r="549" spans="1:2" x14ac:dyDescent="0.3">
      <c r="A549" s="2">
        <v>62</v>
      </c>
      <c r="B549" s="2" t="s">
        <v>492</v>
      </c>
    </row>
    <row r="550" spans="1:2" x14ac:dyDescent="0.3">
      <c r="B550" s="2" t="s">
        <v>493</v>
      </c>
    </row>
    <row r="551" spans="1:2" x14ac:dyDescent="0.3">
      <c r="B551" s="2" t="s">
        <v>494</v>
      </c>
    </row>
    <row r="552" spans="1:2" x14ac:dyDescent="0.3">
      <c r="B552" s="2" t="s">
        <v>495</v>
      </c>
    </row>
    <row r="553" spans="1:2" x14ac:dyDescent="0.3">
      <c r="B553" s="2" t="s">
        <v>496</v>
      </c>
    </row>
    <row r="554" spans="1:2" x14ac:dyDescent="0.3">
      <c r="B554" s="2" t="s">
        <v>497</v>
      </c>
    </row>
    <row r="555" spans="1:2" x14ac:dyDescent="0.3">
      <c r="B555" s="2" t="s">
        <v>66</v>
      </c>
    </row>
    <row r="556" spans="1:2" x14ac:dyDescent="0.3">
      <c r="B556" s="2" t="s">
        <v>67</v>
      </c>
    </row>
    <row r="557" spans="1:2" x14ac:dyDescent="0.3">
      <c r="B557" s="2" t="s">
        <v>68</v>
      </c>
    </row>
    <row r="558" spans="1:2" x14ac:dyDescent="0.3">
      <c r="A558" s="2">
        <v>63</v>
      </c>
      <c r="B558" s="2" t="s">
        <v>498</v>
      </c>
    </row>
    <row r="559" spans="1:2" x14ac:dyDescent="0.3">
      <c r="B559" s="2" t="s">
        <v>499</v>
      </c>
    </row>
    <row r="560" spans="1:2" x14ac:dyDescent="0.3">
      <c r="B560" s="2" t="s">
        <v>500</v>
      </c>
    </row>
    <row r="561" spans="1:2" x14ac:dyDescent="0.3">
      <c r="B561" s="2" t="s">
        <v>501</v>
      </c>
    </row>
    <row r="562" spans="1:2" x14ac:dyDescent="0.3">
      <c r="B562" s="2" t="s">
        <v>502</v>
      </c>
    </row>
    <row r="563" spans="1:2" x14ac:dyDescent="0.3">
      <c r="B563" s="2" t="s">
        <v>503</v>
      </c>
    </row>
    <row r="564" spans="1:2" x14ac:dyDescent="0.3">
      <c r="B564" s="2" t="s">
        <v>66</v>
      </c>
    </row>
    <row r="565" spans="1:2" x14ac:dyDescent="0.3">
      <c r="B565" s="2" t="s">
        <v>67</v>
      </c>
    </row>
    <row r="566" spans="1:2" x14ac:dyDescent="0.3">
      <c r="B566" s="2" t="s">
        <v>68</v>
      </c>
    </row>
    <row r="567" spans="1:2" x14ac:dyDescent="0.3">
      <c r="A567" s="2">
        <v>64</v>
      </c>
      <c r="B567" s="2" t="s">
        <v>504</v>
      </c>
    </row>
    <row r="568" spans="1:2" x14ac:dyDescent="0.3">
      <c r="B568" s="2" t="s">
        <v>505</v>
      </c>
    </row>
    <row r="569" spans="1:2" x14ac:dyDescent="0.3">
      <c r="B569" s="2" t="s">
        <v>506</v>
      </c>
    </row>
    <row r="570" spans="1:2" x14ac:dyDescent="0.3">
      <c r="B570" s="2" t="s">
        <v>507</v>
      </c>
    </row>
    <row r="571" spans="1:2" x14ac:dyDescent="0.3">
      <c r="B571" s="2" t="s">
        <v>508</v>
      </c>
    </row>
    <row r="572" spans="1:2" x14ac:dyDescent="0.3">
      <c r="B572" s="2" t="s">
        <v>509</v>
      </c>
    </row>
    <row r="573" spans="1:2" x14ac:dyDescent="0.3">
      <c r="B573" s="2" t="s">
        <v>66</v>
      </c>
    </row>
    <row r="574" spans="1:2" x14ac:dyDescent="0.3">
      <c r="B574" s="2" t="s">
        <v>67</v>
      </c>
    </row>
    <row r="575" spans="1:2" x14ac:dyDescent="0.3">
      <c r="B575" s="2" t="s">
        <v>68</v>
      </c>
    </row>
    <row r="576" spans="1:2" x14ac:dyDescent="0.3">
      <c r="A576" s="2">
        <v>65</v>
      </c>
      <c r="B576" s="2" t="s">
        <v>510</v>
      </c>
    </row>
    <row r="577" spans="1:2" x14ac:dyDescent="0.3">
      <c r="B577" s="2" t="s">
        <v>511</v>
      </c>
    </row>
    <row r="578" spans="1:2" x14ac:dyDescent="0.3">
      <c r="B578" s="2" t="s">
        <v>512</v>
      </c>
    </row>
    <row r="579" spans="1:2" x14ac:dyDescent="0.3">
      <c r="B579" s="2" t="s">
        <v>513</v>
      </c>
    </row>
    <row r="580" spans="1:2" x14ac:dyDescent="0.3">
      <c r="B580" s="2" t="s">
        <v>514</v>
      </c>
    </row>
    <row r="581" spans="1:2" x14ac:dyDescent="0.3">
      <c r="B581" s="2" t="s">
        <v>515</v>
      </c>
    </row>
    <row r="582" spans="1:2" x14ac:dyDescent="0.3">
      <c r="B582" s="2" t="s">
        <v>69</v>
      </c>
    </row>
    <row r="583" spans="1:2" x14ac:dyDescent="0.3">
      <c r="B583" s="2" t="s">
        <v>67</v>
      </c>
    </row>
    <row r="584" spans="1:2" x14ac:dyDescent="0.3">
      <c r="B584" s="2" t="s">
        <v>68</v>
      </c>
    </row>
    <row r="585" spans="1:2" x14ac:dyDescent="0.3">
      <c r="A585" s="2">
        <v>66</v>
      </c>
      <c r="B585" s="2" t="s">
        <v>516</v>
      </c>
    </row>
    <row r="586" spans="1:2" x14ac:dyDescent="0.3">
      <c r="B586" s="2" t="s">
        <v>517</v>
      </c>
    </row>
    <row r="587" spans="1:2" x14ac:dyDescent="0.3">
      <c r="B587" s="2" t="s">
        <v>518</v>
      </c>
    </row>
    <row r="588" spans="1:2" x14ac:dyDescent="0.3">
      <c r="B588" s="2" t="s">
        <v>519</v>
      </c>
    </row>
    <row r="589" spans="1:2" x14ac:dyDescent="0.3">
      <c r="B589" s="2" t="s">
        <v>520</v>
      </c>
    </row>
    <row r="590" spans="1:2" x14ac:dyDescent="0.3">
      <c r="B590" s="2" t="s">
        <v>521</v>
      </c>
    </row>
    <row r="591" spans="1:2" x14ac:dyDescent="0.3">
      <c r="B591" s="2" t="s">
        <v>66</v>
      </c>
    </row>
    <row r="592" spans="1:2" x14ac:dyDescent="0.3">
      <c r="B592" s="2" t="s">
        <v>67</v>
      </c>
    </row>
    <row r="593" spans="1:2" x14ac:dyDescent="0.3">
      <c r="B593" s="2" t="s">
        <v>68</v>
      </c>
    </row>
    <row r="594" spans="1:2" x14ac:dyDescent="0.3">
      <c r="A594" s="2">
        <v>67</v>
      </c>
      <c r="B594" s="2" t="s">
        <v>522</v>
      </c>
    </row>
    <row r="595" spans="1:2" x14ac:dyDescent="0.3">
      <c r="B595" s="2" t="s">
        <v>523</v>
      </c>
    </row>
    <row r="596" spans="1:2" x14ac:dyDescent="0.3">
      <c r="B596" s="2" t="s">
        <v>524</v>
      </c>
    </row>
    <row r="597" spans="1:2" x14ac:dyDescent="0.3">
      <c r="B597" s="2" t="s">
        <v>525</v>
      </c>
    </row>
    <row r="598" spans="1:2" x14ac:dyDescent="0.3">
      <c r="B598" s="2" t="s">
        <v>526</v>
      </c>
    </row>
    <row r="599" spans="1:2" x14ac:dyDescent="0.3">
      <c r="B599" s="2" t="s">
        <v>527</v>
      </c>
    </row>
    <row r="600" spans="1:2" x14ac:dyDescent="0.3">
      <c r="B600" s="2" t="s">
        <v>66</v>
      </c>
    </row>
    <row r="601" spans="1:2" x14ac:dyDescent="0.3">
      <c r="B601" s="2" t="s">
        <v>67</v>
      </c>
    </row>
    <row r="602" spans="1:2" x14ac:dyDescent="0.3">
      <c r="B602" s="2" t="s">
        <v>68</v>
      </c>
    </row>
    <row r="603" spans="1:2" x14ac:dyDescent="0.3">
      <c r="A603" s="2">
        <v>68</v>
      </c>
      <c r="B603" s="2" t="s">
        <v>528</v>
      </c>
    </row>
    <row r="604" spans="1:2" x14ac:dyDescent="0.3">
      <c r="B604" s="2" t="s">
        <v>529</v>
      </c>
    </row>
    <row r="605" spans="1:2" x14ac:dyDescent="0.3">
      <c r="B605" s="2" t="s">
        <v>530</v>
      </c>
    </row>
    <row r="606" spans="1:2" x14ac:dyDescent="0.3">
      <c r="B606" s="2" t="s">
        <v>531</v>
      </c>
    </row>
    <row r="607" spans="1:2" x14ac:dyDescent="0.3">
      <c r="B607" s="2" t="s">
        <v>532</v>
      </c>
    </row>
    <row r="608" spans="1:2" x14ac:dyDescent="0.3">
      <c r="B608" s="2" t="s">
        <v>533</v>
      </c>
    </row>
    <row r="609" spans="1:2" x14ac:dyDescent="0.3">
      <c r="B609" s="2" t="s">
        <v>66</v>
      </c>
    </row>
    <row r="610" spans="1:2" x14ac:dyDescent="0.3">
      <c r="B610" s="2" t="s">
        <v>67</v>
      </c>
    </row>
    <row r="611" spans="1:2" x14ac:dyDescent="0.3">
      <c r="B611" s="2" t="s">
        <v>68</v>
      </c>
    </row>
    <row r="612" spans="1:2" x14ac:dyDescent="0.3">
      <c r="A612" s="2">
        <v>69</v>
      </c>
      <c r="B612" s="2" t="s">
        <v>534</v>
      </c>
    </row>
    <row r="613" spans="1:2" x14ac:dyDescent="0.3">
      <c r="B613" s="2" t="s">
        <v>535</v>
      </c>
    </row>
    <row r="614" spans="1:2" x14ac:dyDescent="0.3">
      <c r="B614" s="2" t="s">
        <v>536</v>
      </c>
    </row>
    <row r="615" spans="1:2" x14ac:dyDescent="0.3">
      <c r="B615" s="2" t="s">
        <v>537</v>
      </c>
    </row>
    <row r="616" spans="1:2" x14ac:dyDescent="0.3">
      <c r="B616" s="2" t="s">
        <v>538</v>
      </c>
    </row>
    <row r="617" spans="1:2" x14ac:dyDescent="0.3">
      <c r="B617" s="2" t="s">
        <v>539</v>
      </c>
    </row>
    <row r="618" spans="1:2" x14ac:dyDescent="0.3">
      <c r="B618" s="2" t="s">
        <v>66</v>
      </c>
    </row>
    <row r="619" spans="1:2" x14ac:dyDescent="0.3">
      <c r="B619" s="2" t="s">
        <v>67</v>
      </c>
    </row>
    <row r="620" spans="1:2" x14ac:dyDescent="0.3">
      <c r="B620" s="2" t="s">
        <v>68</v>
      </c>
    </row>
    <row r="621" spans="1:2" x14ac:dyDescent="0.3">
      <c r="A621" s="2">
        <v>70</v>
      </c>
      <c r="B621" s="2" t="s">
        <v>540</v>
      </c>
    </row>
    <row r="622" spans="1:2" x14ac:dyDescent="0.3">
      <c r="B622" s="2" t="s">
        <v>541</v>
      </c>
    </row>
    <row r="623" spans="1:2" x14ac:dyDescent="0.3">
      <c r="B623" s="2" t="s">
        <v>542</v>
      </c>
    </row>
    <row r="624" spans="1:2" x14ac:dyDescent="0.3">
      <c r="B624" s="2" t="s">
        <v>543</v>
      </c>
    </row>
    <row r="625" spans="1:2" x14ac:dyDescent="0.3">
      <c r="B625" s="2" t="s">
        <v>544</v>
      </c>
    </row>
    <row r="626" spans="1:2" x14ac:dyDescent="0.3">
      <c r="B626" s="2" t="s">
        <v>545</v>
      </c>
    </row>
    <row r="627" spans="1:2" x14ac:dyDescent="0.3">
      <c r="B627" s="2" t="s">
        <v>69</v>
      </c>
    </row>
    <row r="628" spans="1:2" x14ac:dyDescent="0.3">
      <c r="B628" s="2" t="s">
        <v>67</v>
      </c>
    </row>
    <row r="629" spans="1:2" x14ac:dyDescent="0.3">
      <c r="B629" s="2" t="s">
        <v>68</v>
      </c>
    </row>
    <row r="630" spans="1:2" x14ac:dyDescent="0.3">
      <c r="A630" s="2">
        <v>71</v>
      </c>
      <c r="B630" s="2" t="s">
        <v>546</v>
      </c>
    </row>
    <row r="631" spans="1:2" x14ac:dyDescent="0.3">
      <c r="B631" s="2" t="s">
        <v>547</v>
      </c>
    </row>
    <row r="632" spans="1:2" x14ac:dyDescent="0.3">
      <c r="B632" s="2" t="s">
        <v>548</v>
      </c>
    </row>
    <row r="633" spans="1:2" x14ac:dyDescent="0.3">
      <c r="B633" s="2" t="s">
        <v>549</v>
      </c>
    </row>
    <row r="634" spans="1:2" x14ac:dyDescent="0.3">
      <c r="B634" s="2" t="s">
        <v>550</v>
      </c>
    </row>
    <row r="635" spans="1:2" x14ac:dyDescent="0.3">
      <c r="B635" s="2" t="s">
        <v>551</v>
      </c>
    </row>
    <row r="636" spans="1:2" x14ac:dyDescent="0.3">
      <c r="B636" s="2" t="s">
        <v>66</v>
      </c>
    </row>
    <row r="637" spans="1:2" x14ac:dyDescent="0.3">
      <c r="B637" s="2" t="s">
        <v>67</v>
      </c>
    </row>
    <row r="638" spans="1:2" x14ac:dyDescent="0.3">
      <c r="B638" s="2" t="s">
        <v>68</v>
      </c>
    </row>
    <row r="639" spans="1:2" x14ac:dyDescent="0.3">
      <c r="A639" s="2">
        <v>72</v>
      </c>
      <c r="B639" s="2" t="s">
        <v>552</v>
      </c>
    </row>
    <row r="640" spans="1:2" x14ac:dyDescent="0.3">
      <c r="B640" s="2" t="s">
        <v>553</v>
      </c>
    </row>
    <row r="641" spans="1:2" x14ac:dyDescent="0.3">
      <c r="B641" s="2" t="s">
        <v>554</v>
      </c>
    </row>
    <row r="642" spans="1:2" x14ac:dyDescent="0.3">
      <c r="B642" s="2" t="s">
        <v>555</v>
      </c>
    </row>
    <row r="643" spans="1:2" x14ac:dyDescent="0.3">
      <c r="B643" s="2" t="s">
        <v>556</v>
      </c>
    </row>
    <row r="644" spans="1:2" x14ac:dyDescent="0.3">
      <c r="B644" s="2" t="s">
        <v>557</v>
      </c>
    </row>
    <row r="645" spans="1:2" x14ac:dyDescent="0.3">
      <c r="B645" s="2" t="s">
        <v>66</v>
      </c>
    </row>
    <row r="646" spans="1:2" x14ac:dyDescent="0.3">
      <c r="B646" s="2" t="s">
        <v>67</v>
      </c>
    </row>
    <row r="647" spans="1:2" x14ac:dyDescent="0.3">
      <c r="B647" s="2" t="s">
        <v>68</v>
      </c>
    </row>
    <row r="648" spans="1:2" x14ac:dyDescent="0.3">
      <c r="A648" s="2">
        <v>73</v>
      </c>
      <c r="B648" s="2" t="s">
        <v>558</v>
      </c>
    </row>
    <row r="649" spans="1:2" x14ac:dyDescent="0.3">
      <c r="B649" s="2" t="s">
        <v>559</v>
      </c>
    </row>
    <row r="650" spans="1:2" x14ac:dyDescent="0.3">
      <c r="B650" s="2" t="s">
        <v>560</v>
      </c>
    </row>
    <row r="651" spans="1:2" x14ac:dyDescent="0.3">
      <c r="B651" s="2" t="s">
        <v>561</v>
      </c>
    </row>
    <row r="652" spans="1:2" x14ac:dyDescent="0.3">
      <c r="B652" s="2" t="s">
        <v>562</v>
      </c>
    </row>
    <row r="653" spans="1:2" x14ac:dyDescent="0.3">
      <c r="B653" s="2" t="s">
        <v>563</v>
      </c>
    </row>
    <row r="654" spans="1:2" x14ac:dyDescent="0.3">
      <c r="B654" s="2" t="s">
        <v>66</v>
      </c>
    </row>
    <row r="655" spans="1:2" x14ac:dyDescent="0.3">
      <c r="B655" s="2" t="s">
        <v>67</v>
      </c>
    </row>
    <row r="656" spans="1:2" x14ac:dyDescent="0.3">
      <c r="B656" s="2" t="s">
        <v>68</v>
      </c>
    </row>
    <row r="657" spans="1:2" x14ac:dyDescent="0.3">
      <c r="A657" s="2">
        <v>74</v>
      </c>
      <c r="B657" s="2" t="s">
        <v>564</v>
      </c>
    </row>
    <row r="658" spans="1:2" x14ac:dyDescent="0.3">
      <c r="B658" s="2" t="s">
        <v>565</v>
      </c>
    </row>
    <row r="659" spans="1:2" x14ac:dyDescent="0.3">
      <c r="B659" s="2" t="s">
        <v>566</v>
      </c>
    </row>
    <row r="660" spans="1:2" x14ac:dyDescent="0.3">
      <c r="B660" s="2" t="s">
        <v>567</v>
      </c>
    </row>
    <row r="661" spans="1:2" x14ac:dyDescent="0.3">
      <c r="B661" s="2" t="s">
        <v>568</v>
      </c>
    </row>
    <row r="662" spans="1:2" x14ac:dyDescent="0.3">
      <c r="B662" s="2" t="s">
        <v>569</v>
      </c>
    </row>
    <row r="663" spans="1:2" x14ac:dyDescent="0.3">
      <c r="B663" s="2" t="s">
        <v>66</v>
      </c>
    </row>
    <row r="664" spans="1:2" x14ac:dyDescent="0.3">
      <c r="B664" s="2" t="s">
        <v>67</v>
      </c>
    </row>
    <row r="665" spans="1:2" x14ac:dyDescent="0.3">
      <c r="B665" s="2" t="s">
        <v>68</v>
      </c>
    </row>
    <row r="666" spans="1:2" x14ac:dyDescent="0.3">
      <c r="A666" s="2">
        <v>75</v>
      </c>
      <c r="B666" s="2" t="s">
        <v>570</v>
      </c>
    </row>
    <row r="667" spans="1:2" x14ac:dyDescent="0.3">
      <c r="B667" s="2" t="s">
        <v>571</v>
      </c>
    </row>
    <row r="668" spans="1:2" x14ac:dyDescent="0.3">
      <c r="B668" s="2" t="s">
        <v>572</v>
      </c>
    </row>
    <row r="669" spans="1:2" x14ac:dyDescent="0.3">
      <c r="B669" s="2" t="s">
        <v>573</v>
      </c>
    </row>
    <row r="670" spans="1:2" x14ac:dyDescent="0.3">
      <c r="B670" s="2" t="s">
        <v>574</v>
      </c>
    </row>
    <row r="671" spans="1:2" x14ac:dyDescent="0.3">
      <c r="B671" s="2" t="s">
        <v>575</v>
      </c>
    </row>
    <row r="672" spans="1:2" x14ac:dyDescent="0.3">
      <c r="B672" s="2" t="s">
        <v>66</v>
      </c>
    </row>
    <row r="673" spans="1:2" x14ac:dyDescent="0.3">
      <c r="B673" s="2" t="s">
        <v>67</v>
      </c>
    </row>
    <row r="674" spans="1:2" x14ac:dyDescent="0.3">
      <c r="B674" s="2" t="s">
        <v>68</v>
      </c>
    </row>
    <row r="675" spans="1:2" x14ac:dyDescent="0.3">
      <c r="A675" s="2">
        <v>76</v>
      </c>
      <c r="B675" s="2" t="s">
        <v>576</v>
      </c>
    </row>
    <row r="676" spans="1:2" x14ac:dyDescent="0.3">
      <c r="B676" s="2" t="s">
        <v>577</v>
      </c>
    </row>
    <row r="677" spans="1:2" x14ac:dyDescent="0.3">
      <c r="B677" s="2" t="s">
        <v>578</v>
      </c>
    </row>
    <row r="678" spans="1:2" x14ac:dyDescent="0.3">
      <c r="B678" s="2" t="s">
        <v>579</v>
      </c>
    </row>
    <row r="679" spans="1:2" x14ac:dyDescent="0.3">
      <c r="B679" s="2" t="s">
        <v>580</v>
      </c>
    </row>
    <row r="680" spans="1:2" x14ac:dyDescent="0.3">
      <c r="B680" s="2" t="s">
        <v>581</v>
      </c>
    </row>
    <row r="681" spans="1:2" x14ac:dyDescent="0.3">
      <c r="B681" s="2" t="s">
        <v>69</v>
      </c>
    </row>
    <row r="682" spans="1:2" x14ac:dyDescent="0.3">
      <c r="B682" s="2" t="s">
        <v>67</v>
      </c>
    </row>
    <row r="683" spans="1:2" x14ac:dyDescent="0.3">
      <c r="B683" s="2" t="s">
        <v>68</v>
      </c>
    </row>
    <row r="684" spans="1:2" x14ac:dyDescent="0.3">
      <c r="A684" s="2">
        <v>77</v>
      </c>
      <c r="B684" s="2" t="s">
        <v>582</v>
      </c>
    </row>
    <row r="685" spans="1:2" x14ac:dyDescent="0.3">
      <c r="B685" s="2" t="s">
        <v>583</v>
      </c>
    </row>
    <row r="686" spans="1:2" x14ac:dyDescent="0.3">
      <c r="B686" s="2" t="s">
        <v>584</v>
      </c>
    </row>
    <row r="687" spans="1:2" x14ac:dyDescent="0.3">
      <c r="B687" s="2" t="s">
        <v>585</v>
      </c>
    </row>
    <row r="688" spans="1:2" x14ac:dyDescent="0.3">
      <c r="B688" s="2" t="s">
        <v>586</v>
      </c>
    </row>
    <row r="689" spans="1:2" x14ac:dyDescent="0.3">
      <c r="B689" s="2" t="s">
        <v>587</v>
      </c>
    </row>
    <row r="690" spans="1:2" x14ac:dyDescent="0.3">
      <c r="B690" s="2" t="s">
        <v>69</v>
      </c>
    </row>
    <row r="691" spans="1:2" x14ac:dyDescent="0.3">
      <c r="B691" s="2" t="s">
        <v>67</v>
      </c>
    </row>
    <row r="692" spans="1:2" x14ac:dyDescent="0.3">
      <c r="B692" s="2" t="s">
        <v>68</v>
      </c>
    </row>
    <row r="693" spans="1:2" x14ac:dyDescent="0.3">
      <c r="A693" s="2">
        <v>78</v>
      </c>
      <c r="B693" s="2" t="s">
        <v>588</v>
      </c>
    </row>
    <row r="694" spans="1:2" x14ac:dyDescent="0.3">
      <c r="B694" s="2" t="s">
        <v>589</v>
      </c>
    </row>
    <row r="695" spans="1:2" x14ac:dyDescent="0.3">
      <c r="B695" s="2" t="s">
        <v>590</v>
      </c>
    </row>
    <row r="696" spans="1:2" x14ac:dyDescent="0.3">
      <c r="B696" s="2" t="s">
        <v>591</v>
      </c>
    </row>
    <row r="697" spans="1:2" x14ac:dyDescent="0.3">
      <c r="B697" s="2" t="s">
        <v>592</v>
      </c>
    </row>
    <row r="698" spans="1:2" x14ac:dyDescent="0.3">
      <c r="B698" s="2" t="s">
        <v>593</v>
      </c>
    </row>
    <row r="699" spans="1:2" x14ac:dyDescent="0.3">
      <c r="B699" s="2" t="s">
        <v>69</v>
      </c>
    </row>
    <row r="700" spans="1:2" x14ac:dyDescent="0.3">
      <c r="B700" s="2" t="s">
        <v>67</v>
      </c>
    </row>
    <row r="701" spans="1:2" x14ac:dyDescent="0.3">
      <c r="B701" s="2" t="s">
        <v>68</v>
      </c>
    </row>
    <row r="702" spans="1:2" x14ac:dyDescent="0.3">
      <c r="A702" s="2">
        <v>79</v>
      </c>
      <c r="B702" s="2" t="s">
        <v>594</v>
      </c>
    </row>
    <row r="703" spans="1:2" x14ac:dyDescent="0.3">
      <c r="B703" s="2" t="s">
        <v>595</v>
      </c>
    </row>
    <row r="704" spans="1:2" x14ac:dyDescent="0.3">
      <c r="B704" s="2" t="s">
        <v>596</v>
      </c>
    </row>
    <row r="705" spans="1:2" x14ac:dyDescent="0.3">
      <c r="B705" s="2" t="s">
        <v>597</v>
      </c>
    </row>
    <row r="706" spans="1:2" x14ac:dyDescent="0.3">
      <c r="B706" s="2" t="s">
        <v>598</v>
      </c>
    </row>
    <row r="707" spans="1:2" x14ac:dyDescent="0.3">
      <c r="B707" s="2" t="s">
        <v>599</v>
      </c>
    </row>
    <row r="708" spans="1:2" x14ac:dyDescent="0.3">
      <c r="B708" s="2" t="s">
        <v>69</v>
      </c>
    </row>
    <row r="709" spans="1:2" x14ac:dyDescent="0.3">
      <c r="B709" s="2" t="s">
        <v>67</v>
      </c>
    </row>
    <row r="710" spans="1:2" x14ac:dyDescent="0.3">
      <c r="B710" s="2" t="s">
        <v>68</v>
      </c>
    </row>
    <row r="711" spans="1:2" x14ac:dyDescent="0.3">
      <c r="A711" s="2">
        <v>80</v>
      </c>
      <c r="B711" s="2" t="s">
        <v>600</v>
      </c>
    </row>
    <row r="712" spans="1:2" x14ac:dyDescent="0.3">
      <c r="B712" s="2" t="s">
        <v>601</v>
      </c>
    </row>
    <row r="713" spans="1:2" x14ac:dyDescent="0.3">
      <c r="B713" s="2" t="s">
        <v>602</v>
      </c>
    </row>
    <row r="714" spans="1:2" x14ac:dyDescent="0.3">
      <c r="B714" s="2" t="s">
        <v>603</v>
      </c>
    </row>
    <row r="715" spans="1:2" x14ac:dyDescent="0.3">
      <c r="B715" s="2" t="s">
        <v>604</v>
      </c>
    </row>
    <row r="716" spans="1:2" x14ac:dyDescent="0.3">
      <c r="B716" s="2" t="s">
        <v>605</v>
      </c>
    </row>
    <row r="717" spans="1:2" x14ac:dyDescent="0.3">
      <c r="B717" s="2" t="s">
        <v>69</v>
      </c>
    </row>
    <row r="718" spans="1:2" x14ac:dyDescent="0.3">
      <c r="B718" s="2" t="s">
        <v>67</v>
      </c>
    </row>
    <row r="719" spans="1:2" x14ac:dyDescent="0.3">
      <c r="B719" s="2" t="s">
        <v>68</v>
      </c>
    </row>
    <row r="720" spans="1:2" x14ac:dyDescent="0.3">
      <c r="A720" s="2">
        <v>81</v>
      </c>
      <c r="B720" s="2" t="s">
        <v>606</v>
      </c>
    </row>
    <row r="721" spans="1:2" x14ac:dyDescent="0.3">
      <c r="B721" s="2" t="s">
        <v>607</v>
      </c>
    </row>
    <row r="722" spans="1:2" x14ac:dyDescent="0.3">
      <c r="B722" s="2" t="s">
        <v>608</v>
      </c>
    </row>
    <row r="723" spans="1:2" x14ac:dyDescent="0.3">
      <c r="B723" s="2" t="s">
        <v>609</v>
      </c>
    </row>
    <row r="724" spans="1:2" x14ac:dyDescent="0.3">
      <c r="B724" s="2" t="s">
        <v>610</v>
      </c>
    </row>
    <row r="725" spans="1:2" x14ac:dyDescent="0.3">
      <c r="B725" s="2" t="s">
        <v>611</v>
      </c>
    </row>
    <row r="726" spans="1:2" x14ac:dyDescent="0.3">
      <c r="B726" s="2" t="s">
        <v>66</v>
      </c>
    </row>
    <row r="727" spans="1:2" x14ac:dyDescent="0.3">
      <c r="B727" s="2" t="s">
        <v>67</v>
      </c>
    </row>
    <row r="728" spans="1:2" x14ac:dyDescent="0.3">
      <c r="B728" s="2" t="s">
        <v>68</v>
      </c>
    </row>
    <row r="729" spans="1:2" x14ac:dyDescent="0.3">
      <c r="A729" s="2">
        <v>82</v>
      </c>
      <c r="B729" s="2" t="s">
        <v>612</v>
      </c>
    </row>
    <row r="730" spans="1:2" x14ac:dyDescent="0.3">
      <c r="B730" s="2" t="s">
        <v>613</v>
      </c>
    </row>
    <row r="731" spans="1:2" x14ac:dyDescent="0.3">
      <c r="B731" s="2" t="s">
        <v>614</v>
      </c>
    </row>
    <row r="732" spans="1:2" x14ac:dyDescent="0.3">
      <c r="B732" s="2" t="s">
        <v>615</v>
      </c>
    </row>
    <row r="733" spans="1:2" x14ac:dyDescent="0.3">
      <c r="B733" s="2" t="s">
        <v>616</v>
      </c>
    </row>
    <row r="734" spans="1:2" x14ac:dyDescent="0.3">
      <c r="B734" s="2" t="s">
        <v>617</v>
      </c>
    </row>
    <row r="735" spans="1:2" x14ac:dyDescent="0.3">
      <c r="B735" s="2" t="s">
        <v>66</v>
      </c>
    </row>
    <row r="736" spans="1:2" x14ac:dyDescent="0.3">
      <c r="B736" s="2" t="s">
        <v>67</v>
      </c>
    </row>
    <row r="737" spans="1:2" x14ac:dyDescent="0.3">
      <c r="B737" s="2" t="s">
        <v>68</v>
      </c>
    </row>
    <row r="738" spans="1:2" x14ac:dyDescent="0.3">
      <c r="A738" s="2">
        <v>83</v>
      </c>
      <c r="B738" s="2" t="s">
        <v>618</v>
      </c>
    </row>
    <row r="739" spans="1:2" x14ac:dyDescent="0.3">
      <c r="B739" s="2" t="s">
        <v>619</v>
      </c>
    </row>
    <row r="740" spans="1:2" x14ac:dyDescent="0.3">
      <c r="B740" s="2" t="s">
        <v>620</v>
      </c>
    </row>
    <row r="741" spans="1:2" x14ac:dyDescent="0.3">
      <c r="B741" s="2" t="s">
        <v>621</v>
      </c>
    </row>
    <row r="742" spans="1:2" x14ac:dyDescent="0.3">
      <c r="B742" s="2" t="s">
        <v>622</v>
      </c>
    </row>
    <row r="743" spans="1:2" x14ac:dyDescent="0.3">
      <c r="B743" s="2" t="s">
        <v>623</v>
      </c>
    </row>
    <row r="744" spans="1:2" x14ac:dyDescent="0.3">
      <c r="B744" s="2" t="s">
        <v>66</v>
      </c>
    </row>
    <row r="745" spans="1:2" x14ac:dyDescent="0.3">
      <c r="B745" s="2" t="s">
        <v>67</v>
      </c>
    </row>
    <row r="746" spans="1:2" x14ac:dyDescent="0.3">
      <c r="B746" s="2" t="s">
        <v>68</v>
      </c>
    </row>
    <row r="747" spans="1:2" x14ac:dyDescent="0.3">
      <c r="A747" s="2">
        <v>84</v>
      </c>
      <c r="B747" s="2" t="s">
        <v>624</v>
      </c>
    </row>
    <row r="748" spans="1:2" x14ac:dyDescent="0.3">
      <c r="B748" s="2" t="s">
        <v>625</v>
      </c>
    </row>
    <row r="749" spans="1:2" x14ac:dyDescent="0.3">
      <c r="B749" s="2" t="s">
        <v>626</v>
      </c>
    </row>
    <row r="750" spans="1:2" x14ac:dyDescent="0.3">
      <c r="B750" s="2" t="s">
        <v>627</v>
      </c>
    </row>
    <row r="751" spans="1:2" x14ac:dyDescent="0.3">
      <c r="B751" s="2" t="s">
        <v>628</v>
      </c>
    </row>
    <row r="752" spans="1:2" x14ac:dyDescent="0.3">
      <c r="B752" s="2" t="s">
        <v>629</v>
      </c>
    </row>
    <row r="753" spans="1:2" x14ac:dyDescent="0.3">
      <c r="B753" s="2" t="s">
        <v>66</v>
      </c>
    </row>
    <row r="754" spans="1:2" x14ac:dyDescent="0.3">
      <c r="B754" s="2" t="s">
        <v>67</v>
      </c>
    </row>
    <row r="755" spans="1:2" x14ac:dyDescent="0.3">
      <c r="B755" s="2" t="s">
        <v>68</v>
      </c>
    </row>
    <row r="756" spans="1:2" x14ac:dyDescent="0.3">
      <c r="A756" s="2">
        <v>85</v>
      </c>
      <c r="B756" s="2" t="s">
        <v>630</v>
      </c>
    </row>
    <row r="757" spans="1:2" x14ac:dyDescent="0.3">
      <c r="B757" s="2" t="s">
        <v>631</v>
      </c>
    </row>
    <row r="758" spans="1:2" x14ac:dyDescent="0.3">
      <c r="B758" s="2" t="s">
        <v>632</v>
      </c>
    </row>
    <row r="759" spans="1:2" x14ac:dyDescent="0.3">
      <c r="B759" s="2" t="s">
        <v>633</v>
      </c>
    </row>
    <row r="760" spans="1:2" x14ac:dyDescent="0.3">
      <c r="B760" s="2" t="s">
        <v>634</v>
      </c>
    </row>
    <row r="761" spans="1:2" x14ac:dyDescent="0.3">
      <c r="B761" s="2" t="s">
        <v>635</v>
      </c>
    </row>
    <row r="762" spans="1:2" x14ac:dyDescent="0.3">
      <c r="B762" s="2" t="s">
        <v>66</v>
      </c>
    </row>
    <row r="763" spans="1:2" x14ac:dyDescent="0.3">
      <c r="B763" s="2" t="s">
        <v>67</v>
      </c>
    </row>
    <row r="764" spans="1:2" x14ac:dyDescent="0.3">
      <c r="B764" s="2" t="s">
        <v>68</v>
      </c>
    </row>
    <row r="765" spans="1:2" x14ac:dyDescent="0.3">
      <c r="A765" s="2">
        <v>86</v>
      </c>
      <c r="B765" s="2" t="s">
        <v>636</v>
      </c>
    </row>
    <row r="766" spans="1:2" x14ac:dyDescent="0.3">
      <c r="B766" s="2" t="s">
        <v>637</v>
      </c>
    </row>
    <row r="767" spans="1:2" x14ac:dyDescent="0.3">
      <c r="B767" s="2" t="s">
        <v>638</v>
      </c>
    </row>
    <row r="768" spans="1:2" x14ac:dyDescent="0.3">
      <c r="B768" s="2" t="s">
        <v>639</v>
      </c>
    </row>
    <row r="769" spans="1:2" x14ac:dyDescent="0.3">
      <c r="B769" s="2" t="s">
        <v>640</v>
      </c>
    </row>
    <row r="770" spans="1:2" x14ac:dyDescent="0.3">
      <c r="B770" s="2" t="s">
        <v>641</v>
      </c>
    </row>
    <row r="771" spans="1:2" x14ac:dyDescent="0.3">
      <c r="B771" s="2" t="s">
        <v>66</v>
      </c>
    </row>
    <row r="772" spans="1:2" x14ac:dyDescent="0.3">
      <c r="B772" s="2" t="s">
        <v>67</v>
      </c>
    </row>
    <row r="773" spans="1:2" x14ac:dyDescent="0.3">
      <c r="B773" s="2" t="s">
        <v>68</v>
      </c>
    </row>
    <row r="774" spans="1:2" x14ac:dyDescent="0.3">
      <c r="A774" s="2">
        <v>87</v>
      </c>
      <c r="B774" s="2" t="s">
        <v>642</v>
      </c>
    </row>
    <row r="775" spans="1:2" x14ac:dyDescent="0.3">
      <c r="B775" s="2" t="s">
        <v>643</v>
      </c>
    </row>
    <row r="776" spans="1:2" x14ac:dyDescent="0.3">
      <c r="B776" s="2" t="s">
        <v>644</v>
      </c>
    </row>
    <row r="777" spans="1:2" x14ac:dyDescent="0.3">
      <c r="B777" s="2" t="s">
        <v>645</v>
      </c>
    </row>
    <row r="778" spans="1:2" x14ac:dyDescent="0.3">
      <c r="B778" s="2" t="s">
        <v>646</v>
      </c>
    </row>
    <row r="779" spans="1:2" x14ac:dyDescent="0.3">
      <c r="B779" s="2" t="s">
        <v>647</v>
      </c>
    </row>
    <row r="780" spans="1:2" x14ac:dyDescent="0.3">
      <c r="B780" s="2" t="s">
        <v>66</v>
      </c>
    </row>
    <row r="781" spans="1:2" x14ac:dyDescent="0.3">
      <c r="B781" s="2" t="s">
        <v>67</v>
      </c>
    </row>
    <row r="782" spans="1:2" x14ac:dyDescent="0.3">
      <c r="B782" s="2" t="s">
        <v>68</v>
      </c>
    </row>
    <row r="783" spans="1:2" x14ac:dyDescent="0.3">
      <c r="A783" s="2">
        <v>88</v>
      </c>
      <c r="B783" s="2" t="s">
        <v>648</v>
      </c>
    </row>
    <row r="784" spans="1:2" x14ac:dyDescent="0.3">
      <c r="B784" s="2" t="s">
        <v>649</v>
      </c>
    </row>
    <row r="785" spans="1:2" x14ac:dyDescent="0.3">
      <c r="B785" s="2" t="s">
        <v>650</v>
      </c>
    </row>
    <row r="786" spans="1:2" x14ac:dyDescent="0.3">
      <c r="B786" s="2" t="s">
        <v>651</v>
      </c>
    </row>
    <row r="787" spans="1:2" x14ac:dyDescent="0.3">
      <c r="B787" s="2" t="s">
        <v>652</v>
      </c>
    </row>
    <row r="788" spans="1:2" x14ac:dyDescent="0.3">
      <c r="B788" s="2" t="s">
        <v>653</v>
      </c>
    </row>
    <row r="789" spans="1:2" x14ac:dyDescent="0.3">
      <c r="B789" s="2" t="s">
        <v>66</v>
      </c>
    </row>
    <row r="790" spans="1:2" x14ac:dyDescent="0.3">
      <c r="B790" s="2" t="s">
        <v>67</v>
      </c>
    </row>
    <row r="791" spans="1:2" x14ac:dyDescent="0.3">
      <c r="B791" s="2" t="s">
        <v>68</v>
      </c>
    </row>
    <row r="792" spans="1:2" x14ac:dyDescent="0.3">
      <c r="A792" s="2">
        <v>89</v>
      </c>
      <c r="B792" s="2" t="s">
        <v>654</v>
      </c>
    </row>
    <row r="793" spans="1:2" x14ac:dyDescent="0.3">
      <c r="B793" s="2" t="s">
        <v>655</v>
      </c>
    </row>
    <row r="794" spans="1:2" x14ac:dyDescent="0.3">
      <c r="B794" s="2" t="s">
        <v>656</v>
      </c>
    </row>
    <row r="795" spans="1:2" x14ac:dyDescent="0.3">
      <c r="B795" s="2" t="s">
        <v>657</v>
      </c>
    </row>
    <row r="796" spans="1:2" x14ac:dyDescent="0.3">
      <c r="B796" s="2" t="s">
        <v>658</v>
      </c>
    </row>
    <row r="797" spans="1:2" x14ac:dyDescent="0.3">
      <c r="B797" s="2" t="s">
        <v>659</v>
      </c>
    </row>
    <row r="798" spans="1:2" x14ac:dyDescent="0.3">
      <c r="B798" s="2" t="s">
        <v>66</v>
      </c>
    </row>
    <row r="799" spans="1:2" x14ac:dyDescent="0.3">
      <c r="B799" s="2" t="s">
        <v>67</v>
      </c>
    </row>
    <row r="800" spans="1:2" x14ac:dyDescent="0.3">
      <c r="B800" s="2" t="s">
        <v>68</v>
      </c>
    </row>
    <row r="801" spans="1:2" x14ac:dyDescent="0.3">
      <c r="A801" s="2">
        <v>90</v>
      </c>
      <c r="B801" s="2" t="s">
        <v>660</v>
      </c>
    </row>
    <row r="802" spans="1:2" x14ac:dyDescent="0.3">
      <c r="B802" s="2" t="s">
        <v>661</v>
      </c>
    </row>
    <row r="803" spans="1:2" x14ac:dyDescent="0.3">
      <c r="B803" s="2" t="s">
        <v>662</v>
      </c>
    </row>
    <row r="804" spans="1:2" x14ac:dyDescent="0.3">
      <c r="B804" s="2" t="s">
        <v>663</v>
      </c>
    </row>
    <row r="805" spans="1:2" x14ac:dyDescent="0.3">
      <c r="B805" s="2" t="s">
        <v>664</v>
      </c>
    </row>
    <row r="806" spans="1:2" x14ac:dyDescent="0.3">
      <c r="B806" s="2" t="s">
        <v>665</v>
      </c>
    </row>
    <row r="807" spans="1:2" x14ac:dyDescent="0.3">
      <c r="B807" s="2" t="s">
        <v>66</v>
      </c>
    </row>
    <row r="808" spans="1:2" x14ac:dyDescent="0.3">
      <c r="B808" s="2" t="s">
        <v>67</v>
      </c>
    </row>
    <row r="809" spans="1:2" x14ac:dyDescent="0.3">
      <c r="B809" s="2" t="s">
        <v>68</v>
      </c>
    </row>
    <row r="810" spans="1:2" x14ac:dyDescent="0.3">
      <c r="A810" s="2">
        <v>91</v>
      </c>
      <c r="B810" s="2" t="s">
        <v>666</v>
      </c>
    </row>
    <row r="811" spans="1:2" x14ac:dyDescent="0.3">
      <c r="B811" s="2" t="s">
        <v>667</v>
      </c>
    </row>
    <row r="812" spans="1:2" x14ac:dyDescent="0.3">
      <c r="B812" s="2" t="s">
        <v>668</v>
      </c>
    </row>
    <row r="813" spans="1:2" x14ac:dyDescent="0.3">
      <c r="B813" s="2" t="s">
        <v>669</v>
      </c>
    </row>
    <row r="814" spans="1:2" x14ac:dyDescent="0.3">
      <c r="B814" s="2" t="s">
        <v>670</v>
      </c>
    </row>
    <row r="815" spans="1:2" x14ac:dyDescent="0.3">
      <c r="B815" s="2" t="s">
        <v>671</v>
      </c>
    </row>
    <row r="816" spans="1:2" x14ac:dyDescent="0.3">
      <c r="B816" s="2" t="s">
        <v>66</v>
      </c>
    </row>
    <row r="817" spans="1:2" x14ac:dyDescent="0.3">
      <c r="B817" s="2" t="s">
        <v>67</v>
      </c>
    </row>
    <row r="818" spans="1:2" x14ac:dyDescent="0.3">
      <c r="B818" s="2" t="s">
        <v>68</v>
      </c>
    </row>
    <row r="819" spans="1:2" x14ac:dyDescent="0.3">
      <c r="A819" s="2">
        <v>92</v>
      </c>
      <c r="B819" s="2" t="s">
        <v>672</v>
      </c>
    </row>
    <row r="820" spans="1:2" x14ac:dyDescent="0.3">
      <c r="B820" s="2" t="s">
        <v>673</v>
      </c>
    </row>
    <row r="821" spans="1:2" x14ac:dyDescent="0.3">
      <c r="B821" s="2" t="s">
        <v>674</v>
      </c>
    </row>
    <row r="822" spans="1:2" x14ac:dyDescent="0.3">
      <c r="B822" s="2" t="s">
        <v>675</v>
      </c>
    </row>
    <row r="823" spans="1:2" x14ac:dyDescent="0.3">
      <c r="B823" s="2" t="s">
        <v>676</v>
      </c>
    </row>
    <row r="824" spans="1:2" x14ac:dyDescent="0.3">
      <c r="B824" s="2" t="s">
        <v>677</v>
      </c>
    </row>
    <row r="825" spans="1:2" x14ac:dyDescent="0.3">
      <c r="B825" s="2" t="s">
        <v>69</v>
      </c>
    </row>
    <row r="826" spans="1:2" x14ac:dyDescent="0.3">
      <c r="B826" s="2" t="s">
        <v>67</v>
      </c>
    </row>
    <row r="827" spans="1:2" x14ac:dyDescent="0.3">
      <c r="B827" s="2" t="s">
        <v>68</v>
      </c>
    </row>
    <row r="828" spans="1:2" x14ac:dyDescent="0.3">
      <c r="A828" s="2">
        <v>93</v>
      </c>
      <c r="B828" s="2" t="s">
        <v>678</v>
      </c>
    </row>
    <row r="829" spans="1:2" x14ac:dyDescent="0.3">
      <c r="B829" s="2" t="s">
        <v>679</v>
      </c>
    </row>
    <row r="830" spans="1:2" x14ac:dyDescent="0.3">
      <c r="B830" s="2" t="s">
        <v>680</v>
      </c>
    </row>
    <row r="831" spans="1:2" x14ac:dyDescent="0.3">
      <c r="B831" s="2" t="s">
        <v>681</v>
      </c>
    </row>
    <row r="832" spans="1:2" x14ac:dyDescent="0.3">
      <c r="B832" s="2" t="s">
        <v>682</v>
      </c>
    </row>
    <row r="833" spans="1:2" x14ac:dyDescent="0.3">
      <c r="B833" s="2" t="s">
        <v>683</v>
      </c>
    </row>
    <row r="834" spans="1:2" x14ac:dyDescent="0.3">
      <c r="B834" s="2" t="s">
        <v>66</v>
      </c>
    </row>
    <row r="835" spans="1:2" x14ac:dyDescent="0.3">
      <c r="B835" s="2" t="s">
        <v>67</v>
      </c>
    </row>
    <row r="836" spans="1:2" x14ac:dyDescent="0.3">
      <c r="B836" s="2" t="s">
        <v>68</v>
      </c>
    </row>
    <row r="837" spans="1:2" x14ac:dyDescent="0.3">
      <c r="A837" s="2">
        <v>94</v>
      </c>
      <c r="B837" s="2" t="s">
        <v>684</v>
      </c>
    </row>
    <row r="838" spans="1:2" x14ac:dyDescent="0.3">
      <c r="B838" s="2" t="s">
        <v>685</v>
      </c>
    </row>
    <row r="839" spans="1:2" x14ac:dyDescent="0.3">
      <c r="B839" s="2" t="s">
        <v>686</v>
      </c>
    </row>
    <row r="840" spans="1:2" x14ac:dyDescent="0.3">
      <c r="B840" s="2" t="s">
        <v>687</v>
      </c>
    </row>
    <row r="841" spans="1:2" x14ac:dyDescent="0.3">
      <c r="B841" s="2" t="s">
        <v>688</v>
      </c>
    </row>
    <row r="842" spans="1:2" x14ac:dyDescent="0.3">
      <c r="B842" s="2" t="s">
        <v>689</v>
      </c>
    </row>
    <row r="843" spans="1:2" x14ac:dyDescent="0.3">
      <c r="B843" s="2" t="s">
        <v>66</v>
      </c>
    </row>
    <row r="844" spans="1:2" x14ac:dyDescent="0.3">
      <c r="B844" s="2" t="s">
        <v>67</v>
      </c>
    </row>
    <row r="845" spans="1:2" x14ac:dyDescent="0.3">
      <c r="B845" s="2" t="s">
        <v>68</v>
      </c>
    </row>
    <row r="846" spans="1:2" x14ac:dyDescent="0.3">
      <c r="A846" s="2">
        <v>95</v>
      </c>
      <c r="B846" s="2" t="s">
        <v>690</v>
      </c>
    </row>
    <row r="847" spans="1:2" x14ac:dyDescent="0.3">
      <c r="B847" s="2" t="s">
        <v>691</v>
      </c>
    </row>
    <row r="848" spans="1:2" x14ac:dyDescent="0.3">
      <c r="B848" s="2" t="s">
        <v>692</v>
      </c>
    </row>
    <row r="849" spans="1:2" x14ac:dyDescent="0.3">
      <c r="B849" s="2" t="s">
        <v>693</v>
      </c>
    </row>
    <row r="850" spans="1:2" x14ac:dyDescent="0.3">
      <c r="B850" s="2" t="s">
        <v>694</v>
      </c>
    </row>
    <row r="851" spans="1:2" x14ac:dyDescent="0.3">
      <c r="B851" s="2" t="s">
        <v>695</v>
      </c>
    </row>
    <row r="852" spans="1:2" x14ac:dyDescent="0.3">
      <c r="B852" s="2" t="s">
        <v>69</v>
      </c>
    </row>
    <row r="853" spans="1:2" x14ac:dyDescent="0.3">
      <c r="B853" s="2" t="s">
        <v>67</v>
      </c>
    </row>
    <row r="854" spans="1:2" x14ac:dyDescent="0.3">
      <c r="B854" s="2" t="s">
        <v>68</v>
      </c>
    </row>
    <row r="855" spans="1:2" x14ac:dyDescent="0.3">
      <c r="A855" s="2">
        <v>96</v>
      </c>
      <c r="B855" s="2" t="s">
        <v>696</v>
      </c>
    </row>
    <row r="856" spans="1:2" x14ac:dyDescent="0.3">
      <c r="B856" s="2" t="s">
        <v>697</v>
      </c>
    </row>
    <row r="857" spans="1:2" x14ac:dyDescent="0.3">
      <c r="B857" s="2" t="s">
        <v>698</v>
      </c>
    </row>
    <row r="858" spans="1:2" x14ac:dyDescent="0.3">
      <c r="B858" s="2" t="s">
        <v>699</v>
      </c>
    </row>
    <row r="859" spans="1:2" x14ac:dyDescent="0.3">
      <c r="B859" s="2" t="s">
        <v>700</v>
      </c>
    </row>
    <row r="860" spans="1:2" x14ac:dyDescent="0.3">
      <c r="B860" s="2" t="s">
        <v>701</v>
      </c>
    </row>
    <row r="861" spans="1:2" x14ac:dyDescent="0.3">
      <c r="B861" s="2" t="s">
        <v>69</v>
      </c>
    </row>
    <row r="862" spans="1:2" x14ac:dyDescent="0.3">
      <c r="B862" s="2" t="s">
        <v>67</v>
      </c>
    </row>
    <row r="863" spans="1:2" x14ac:dyDescent="0.3">
      <c r="B863" s="2" t="s">
        <v>68</v>
      </c>
    </row>
    <row r="864" spans="1:2" x14ac:dyDescent="0.3">
      <c r="A864" s="2">
        <v>97</v>
      </c>
      <c r="B864" s="2" t="s">
        <v>702</v>
      </c>
    </row>
    <row r="865" spans="1:2" x14ac:dyDescent="0.3">
      <c r="B865" s="2" t="s">
        <v>703</v>
      </c>
    </row>
    <row r="866" spans="1:2" x14ac:dyDescent="0.3">
      <c r="B866" s="2" t="s">
        <v>704</v>
      </c>
    </row>
    <row r="867" spans="1:2" x14ac:dyDescent="0.3">
      <c r="B867" s="2" t="s">
        <v>705</v>
      </c>
    </row>
    <row r="868" spans="1:2" x14ac:dyDescent="0.3">
      <c r="B868" s="2" t="s">
        <v>706</v>
      </c>
    </row>
    <row r="869" spans="1:2" x14ac:dyDescent="0.3">
      <c r="B869" s="2" t="s">
        <v>707</v>
      </c>
    </row>
    <row r="870" spans="1:2" x14ac:dyDescent="0.3">
      <c r="B870" s="2" t="s">
        <v>69</v>
      </c>
    </row>
    <row r="871" spans="1:2" x14ac:dyDescent="0.3">
      <c r="B871" s="2" t="s">
        <v>67</v>
      </c>
    </row>
    <row r="872" spans="1:2" x14ac:dyDescent="0.3">
      <c r="B872" s="2" t="s">
        <v>68</v>
      </c>
    </row>
    <row r="873" spans="1:2" x14ac:dyDescent="0.3">
      <c r="A873" s="2">
        <v>98</v>
      </c>
      <c r="B873" s="2" t="s">
        <v>708</v>
      </c>
    </row>
    <row r="874" spans="1:2" x14ac:dyDescent="0.3">
      <c r="B874" s="2" t="s">
        <v>709</v>
      </c>
    </row>
    <row r="875" spans="1:2" x14ac:dyDescent="0.3">
      <c r="B875" s="2" t="s">
        <v>710</v>
      </c>
    </row>
    <row r="876" spans="1:2" x14ac:dyDescent="0.3">
      <c r="B876" s="2" t="s">
        <v>711</v>
      </c>
    </row>
    <row r="877" spans="1:2" x14ac:dyDescent="0.3">
      <c r="B877" s="2" t="s">
        <v>712</v>
      </c>
    </row>
    <row r="878" spans="1:2" x14ac:dyDescent="0.3">
      <c r="B878" s="2" t="s">
        <v>713</v>
      </c>
    </row>
    <row r="879" spans="1:2" x14ac:dyDescent="0.3">
      <c r="B879" s="2" t="s">
        <v>66</v>
      </c>
    </row>
    <row r="880" spans="1:2" x14ac:dyDescent="0.3">
      <c r="B880" s="2" t="s">
        <v>67</v>
      </c>
    </row>
    <row r="881" spans="1:2" x14ac:dyDescent="0.3">
      <c r="B881" s="2" t="s">
        <v>68</v>
      </c>
    </row>
    <row r="882" spans="1:2" x14ac:dyDescent="0.3">
      <c r="A882" s="2">
        <v>99</v>
      </c>
      <c r="B882" s="2" t="s">
        <v>714</v>
      </c>
    </row>
    <row r="883" spans="1:2" x14ac:dyDescent="0.3">
      <c r="B883" s="2" t="s">
        <v>715</v>
      </c>
    </row>
    <row r="884" spans="1:2" x14ac:dyDescent="0.3">
      <c r="B884" s="2" t="s">
        <v>716</v>
      </c>
    </row>
    <row r="885" spans="1:2" x14ac:dyDescent="0.3">
      <c r="B885" s="2" t="s">
        <v>717</v>
      </c>
    </row>
    <row r="886" spans="1:2" x14ac:dyDescent="0.3">
      <c r="B886" s="2" t="s">
        <v>718</v>
      </c>
    </row>
    <row r="887" spans="1:2" x14ac:dyDescent="0.3">
      <c r="B887" s="2" t="s">
        <v>719</v>
      </c>
    </row>
    <row r="888" spans="1:2" x14ac:dyDescent="0.3">
      <c r="B888" s="2" t="s">
        <v>66</v>
      </c>
    </row>
    <row r="889" spans="1:2" x14ac:dyDescent="0.3">
      <c r="B889" s="2" t="s">
        <v>67</v>
      </c>
    </row>
    <row r="890" spans="1:2" x14ac:dyDescent="0.3">
      <c r="B890" s="2" t="s">
        <v>68</v>
      </c>
    </row>
    <row r="891" spans="1:2" x14ac:dyDescent="0.3">
      <c r="A891" s="2">
        <v>100</v>
      </c>
      <c r="B891" s="2" t="s">
        <v>720</v>
      </c>
    </row>
    <row r="892" spans="1:2" x14ac:dyDescent="0.3">
      <c r="B892" s="2" t="s">
        <v>721</v>
      </c>
    </row>
    <row r="893" spans="1:2" x14ac:dyDescent="0.3">
      <c r="B893" s="2" t="s">
        <v>722</v>
      </c>
    </row>
    <row r="894" spans="1:2" x14ac:dyDescent="0.3">
      <c r="B894" s="2" t="s">
        <v>723</v>
      </c>
    </row>
    <row r="895" spans="1:2" x14ac:dyDescent="0.3">
      <c r="B895" s="2" t="s">
        <v>724</v>
      </c>
    </row>
    <row r="896" spans="1:2" x14ac:dyDescent="0.3">
      <c r="B896" s="2" t="s">
        <v>725</v>
      </c>
    </row>
    <row r="897" spans="1:2" x14ac:dyDescent="0.3">
      <c r="B897" s="2" t="s">
        <v>66</v>
      </c>
    </row>
    <row r="898" spans="1:2" x14ac:dyDescent="0.3">
      <c r="B898" s="2" t="s">
        <v>67</v>
      </c>
    </row>
    <row r="899" spans="1:2" x14ac:dyDescent="0.3">
      <c r="B899" s="2" t="s">
        <v>68</v>
      </c>
    </row>
    <row r="900" spans="1:2" x14ac:dyDescent="0.3">
      <c r="A900" s="2">
        <v>101</v>
      </c>
      <c r="B900" s="2" t="s">
        <v>726</v>
      </c>
    </row>
    <row r="901" spans="1:2" x14ac:dyDescent="0.3">
      <c r="B901" s="2" t="s">
        <v>727</v>
      </c>
    </row>
    <row r="902" spans="1:2" x14ac:dyDescent="0.3">
      <c r="B902" s="2" t="s">
        <v>728</v>
      </c>
    </row>
    <row r="903" spans="1:2" x14ac:dyDescent="0.3">
      <c r="B903" s="2" t="s">
        <v>729</v>
      </c>
    </row>
    <row r="904" spans="1:2" x14ac:dyDescent="0.3">
      <c r="B904" s="2" t="s">
        <v>730</v>
      </c>
    </row>
    <row r="905" spans="1:2" x14ac:dyDescent="0.3">
      <c r="B905" s="2" t="s">
        <v>731</v>
      </c>
    </row>
    <row r="906" spans="1:2" x14ac:dyDescent="0.3">
      <c r="B906" s="2" t="s">
        <v>69</v>
      </c>
    </row>
    <row r="907" spans="1:2" x14ac:dyDescent="0.3">
      <c r="B907" s="2" t="s">
        <v>67</v>
      </c>
    </row>
    <row r="908" spans="1:2" x14ac:dyDescent="0.3">
      <c r="B908" s="2" t="s">
        <v>68</v>
      </c>
    </row>
    <row r="909" spans="1:2" x14ac:dyDescent="0.3">
      <c r="A909" s="2">
        <v>102</v>
      </c>
      <c r="B909" s="2" t="s">
        <v>732</v>
      </c>
    </row>
    <row r="910" spans="1:2" x14ac:dyDescent="0.3">
      <c r="B910" s="2" t="s">
        <v>733</v>
      </c>
    </row>
    <row r="911" spans="1:2" x14ac:dyDescent="0.3">
      <c r="B911" s="2" t="s">
        <v>734</v>
      </c>
    </row>
    <row r="912" spans="1:2" x14ac:dyDescent="0.3">
      <c r="B912" s="2" t="s">
        <v>735</v>
      </c>
    </row>
    <row r="913" spans="1:2" x14ac:dyDescent="0.3">
      <c r="B913" s="2" t="s">
        <v>736</v>
      </c>
    </row>
    <row r="914" spans="1:2" x14ac:dyDescent="0.3">
      <c r="B914" s="2" t="s">
        <v>737</v>
      </c>
    </row>
    <row r="915" spans="1:2" x14ac:dyDescent="0.3">
      <c r="B915" s="2" t="s">
        <v>69</v>
      </c>
    </row>
    <row r="916" spans="1:2" x14ac:dyDescent="0.3">
      <c r="B916" s="2" t="s">
        <v>67</v>
      </c>
    </row>
    <row r="917" spans="1:2" x14ac:dyDescent="0.3">
      <c r="B917" s="2" t="s">
        <v>68</v>
      </c>
    </row>
    <row r="918" spans="1:2" x14ac:dyDescent="0.3">
      <c r="A918" s="2">
        <v>103</v>
      </c>
      <c r="B918" s="2" t="s">
        <v>738</v>
      </c>
    </row>
    <row r="919" spans="1:2" x14ac:dyDescent="0.3">
      <c r="B919" s="2" t="s">
        <v>739</v>
      </c>
    </row>
    <row r="920" spans="1:2" x14ac:dyDescent="0.3">
      <c r="B920" s="2" t="s">
        <v>740</v>
      </c>
    </row>
    <row r="921" spans="1:2" x14ac:dyDescent="0.3">
      <c r="B921" s="2" t="s">
        <v>741</v>
      </c>
    </row>
    <row r="922" spans="1:2" x14ac:dyDescent="0.3">
      <c r="B922" s="2" t="s">
        <v>742</v>
      </c>
    </row>
    <row r="923" spans="1:2" x14ac:dyDescent="0.3">
      <c r="B923" s="2" t="s">
        <v>743</v>
      </c>
    </row>
    <row r="924" spans="1:2" x14ac:dyDescent="0.3">
      <c r="B924" s="2" t="s">
        <v>69</v>
      </c>
    </row>
    <row r="925" spans="1:2" x14ac:dyDescent="0.3">
      <c r="B925" s="2" t="s">
        <v>68</v>
      </c>
    </row>
    <row r="926" spans="1:2" x14ac:dyDescent="0.3">
      <c r="A926" s="2">
        <v>104</v>
      </c>
      <c r="B926" s="2" t="s">
        <v>744</v>
      </c>
    </row>
    <row r="927" spans="1:2" x14ac:dyDescent="0.3">
      <c r="B927" s="2" t="s">
        <v>745</v>
      </c>
    </row>
    <row r="928" spans="1:2" x14ac:dyDescent="0.3">
      <c r="B928" s="2" t="s">
        <v>746</v>
      </c>
    </row>
    <row r="929" spans="1:2" x14ac:dyDescent="0.3">
      <c r="B929" s="2" t="s">
        <v>747</v>
      </c>
    </row>
    <row r="930" spans="1:2" x14ac:dyDescent="0.3">
      <c r="B930" s="2" t="s">
        <v>748</v>
      </c>
    </row>
    <row r="931" spans="1:2" x14ac:dyDescent="0.3">
      <c r="B931" s="2" t="s">
        <v>749</v>
      </c>
    </row>
    <row r="932" spans="1:2" x14ac:dyDescent="0.3">
      <c r="B932" s="2" t="s">
        <v>66</v>
      </c>
    </row>
    <row r="933" spans="1:2" x14ac:dyDescent="0.3">
      <c r="B933" s="2" t="s">
        <v>67</v>
      </c>
    </row>
    <row r="934" spans="1:2" x14ac:dyDescent="0.3">
      <c r="B934" s="2" t="s">
        <v>68</v>
      </c>
    </row>
    <row r="935" spans="1:2" x14ac:dyDescent="0.3">
      <c r="A935" s="2">
        <v>105</v>
      </c>
      <c r="B935" s="2" t="s">
        <v>750</v>
      </c>
    </row>
    <row r="936" spans="1:2" x14ac:dyDescent="0.3">
      <c r="B936" s="2" t="s">
        <v>751</v>
      </c>
    </row>
    <row r="937" spans="1:2" x14ac:dyDescent="0.3">
      <c r="B937" s="2" t="s">
        <v>752</v>
      </c>
    </row>
    <row r="938" spans="1:2" x14ac:dyDescent="0.3">
      <c r="B938" s="2" t="s">
        <v>753</v>
      </c>
    </row>
    <row r="939" spans="1:2" x14ac:dyDescent="0.3">
      <c r="B939" s="2" t="s">
        <v>754</v>
      </c>
    </row>
    <row r="940" spans="1:2" x14ac:dyDescent="0.3">
      <c r="B940" s="2" t="s">
        <v>755</v>
      </c>
    </row>
    <row r="941" spans="1:2" x14ac:dyDescent="0.3">
      <c r="B941" s="2" t="s">
        <v>66</v>
      </c>
    </row>
    <row r="942" spans="1:2" x14ac:dyDescent="0.3">
      <c r="B942" s="2" t="s">
        <v>67</v>
      </c>
    </row>
    <row r="943" spans="1:2" x14ac:dyDescent="0.3">
      <c r="B943" s="2" t="s">
        <v>68</v>
      </c>
    </row>
    <row r="944" spans="1:2" x14ac:dyDescent="0.3">
      <c r="A944" s="2">
        <v>106</v>
      </c>
      <c r="B944" s="2" t="s">
        <v>756</v>
      </c>
    </row>
    <row r="945" spans="1:2" x14ac:dyDescent="0.3">
      <c r="B945" s="2" t="s">
        <v>757</v>
      </c>
    </row>
    <row r="946" spans="1:2" x14ac:dyDescent="0.3">
      <c r="B946" s="2" t="s">
        <v>758</v>
      </c>
    </row>
    <row r="947" spans="1:2" x14ac:dyDescent="0.3">
      <c r="B947" s="2" t="s">
        <v>759</v>
      </c>
    </row>
    <row r="948" spans="1:2" x14ac:dyDescent="0.3">
      <c r="B948" s="2" t="s">
        <v>760</v>
      </c>
    </row>
    <row r="949" spans="1:2" x14ac:dyDescent="0.3">
      <c r="B949" s="2" t="s">
        <v>761</v>
      </c>
    </row>
    <row r="950" spans="1:2" x14ac:dyDescent="0.3">
      <c r="B950" s="2" t="s">
        <v>69</v>
      </c>
    </row>
    <row r="951" spans="1:2" x14ac:dyDescent="0.3">
      <c r="B951" s="2" t="s">
        <v>67</v>
      </c>
    </row>
    <row r="952" spans="1:2" x14ac:dyDescent="0.3">
      <c r="B952" s="2" t="s">
        <v>68</v>
      </c>
    </row>
    <row r="953" spans="1:2" x14ac:dyDescent="0.3">
      <c r="A953" s="2">
        <v>107</v>
      </c>
      <c r="B953" s="2" t="s">
        <v>762</v>
      </c>
    </row>
    <row r="954" spans="1:2" x14ac:dyDescent="0.3">
      <c r="B954" s="2" t="s">
        <v>763</v>
      </c>
    </row>
    <row r="955" spans="1:2" x14ac:dyDescent="0.3">
      <c r="B955" s="2" t="s">
        <v>764</v>
      </c>
    </row>
    <row r="956" spans="1:2" x14ac:dyDescent="0.3">
      <c r="B956" s="2" t="s">
        <v>765</v>
      </c>
    </row>
    <row r="957" spans="1:2" x14ac:dyDescent="0.3">
      <c r="B957" s="2" t="s">
        <v>766</v>
      </c>
    </row>
    <row r="958" spans="1:2" x14ac:dyDescent="0.3">
      <c r="B958" s="2" t="s">
        <v>767</v>
      </c>
    </row>
    <row r="959" spans="1:2" x14ac:dyDescent="0.3">
      <c r="B959" s="2" t="s">
        <v>69</v>
      </c>
    </row>
    <row r="960" spans="1:2" x14ac:dyDescent="0.3">
      <c r="B960" s="2" t="s">
        <v>67</v>
      </c>
    </row>
    <row r="961" spans="1:2" x14ac:dyDescent="0.3">
      <c r="B961" s="2" t="s">
        <v>68</v>
      </c>
    </row>
    <row r="962" spans="1:2" x14ac:dyDescent="0.3">
      <c r="A962" s="2">
        <v>108</v>
      </c>
      <c r="B962" s="2" t="s">
        <v>768</v>
      </c>
    </row>
    <row r="963" spans="1:2" x14ac:dyDescent="0.3">
      <c r="B963" s="2" t="s">
        <v>769</v>
      </c>
    </row>
    <row r="964" spans="1:2" x14ac:dyDescent="0.3">
      <c r="B964" s="2" t="s">
        <v>770</v>
      </c>
    </row>
    <row r="965" spans="1:2" x14ac:dyDescent="0.3">
      <c r="B965" s="2" t="s">
        <v>771</v>
      </c>
    </row>
    <row r="966" spans="1:2" x14ac:dyDescent="0.3">
      <c r="B966" s="2" t="s">
        <v>772</v>
      </c>
    </row>
    <row r="967" spans="1:2" x14ac:dyDescent="0.3">
      <c r="B967" s="2" t="s">
        <v>773</v>
      </c>
    </row>
    <row r="968" spans="1:2" x14ac:dyDescent="0.3">
      <c r="B968" s="2" t="s">
        <v>66</v>
      </c>
    </row>
    <row r="969" spans="1:2" x14ac:dyDescent="0.3">
      <c r="B969" s="2" t="s">
        <v>67</v>
      </c>
    </row>
    <row r="970" spans="1:2" x14ac:dyDescent="0.3">
      <c r="B970" s="2" t="s">
        <v>68</v>
      </c>
    </row>
    <row r="971" spans="1:2" x14ac:dyDescent="0.3">
      <c r="A971" s="2">
        <v>109</v>
      </c>
      <c r="B971" s="2" t="s">
        <v>774</v>
      </c>
    </row>
    <row r="972" spans="1:2" x14ac:dyDescent="0.3">
      <c r="B972" s="2" t="s">
        <v>775</v>
      </c>
    </row>
    <row r="973" spans="1:2" x14ac:dyDescent="0.3">
      <c r="B973" s="2" t="s">
        <v>776</v>
      </c>
    </row>
    <row r="974" spans="1:2" x14ac:dyDescent="0.3">
      <c r="B974" s="2" t="s">
        <v>777</v>
      </c>
    </row>
    <row r="975" spans="1:2" x14ac:dyDescent="0.3">
      <c r="B975" s="2" t="s">
        <v>778</v>
      </c>
    </row>
    <row r="976" spans="1:2" x14ac:dyDescent="0.3">
      <c r="B976" s="2" t="s">
        <v>779</v>
      </c>
    </row>
    <row r="977" spans="1:2" x14ac:dyDescent="0.3">
      <c r="B977" s="2" t="s">
        <v>66</v>
      </c>
    </row>
    <row r="978" spans="1:2" x14ac:dyDescent="0.3">
      <c r="B978" s="2" t="s">
        <v>67</v>
      </c>
    </row>
    <row r="979" spans="1:2" x14ac:dyDescent="0.3">
      <c r="B979" s="2" t="s">
        <v>68</v>
      </c>
    </row>
    <row r="980" spans="1:2" x14ac:dyDescent="0.3">
      <c r="A980" s="2">
        <v>110</v>
      </c>
      <c r="B980" s="2" t="s">
        <v>780</v>
      </c>
    </row>
    <row r="981" spans="1:2" x14ac:dyDescent="0.3">
      <c r="B981" s="2" t="s">
        <v>781</v>
      </c>
    </row>
    <row r="982" spans="1:2" x14ac:dyDescent="0.3">
      <c r="B982" s="2" t="s">
        <v>782</v>
      </c>
    </row>
    <row r="983" spans="1:2" x14ac:dyDescent="0.3">
      <c r="B983" s="2" t="s">
        <v>783</v>
      </c>
    </row>
    <row r="984" spans="1:2" x14ac:dyDescent="0.3">
      <c r="B984" s="2" t="s">
        <v>784</v>
      </c>
    </row>
    <row r="985" spans="1:2" x14ac:dyDescent="0.3">
      <c r="B985" s="2" t="s">
        <v>785</v>
      </c>
    </row>
    <row r="986" spans="1:2" x14ac:dyDescent="0.3">
      <c r="B986" s="2" t="s">
        <v>69</v>
      </c>
    </row>
    <row r="987" spans="1:2" x14ac:dyDescent="0.3">
      <c r="B987" s="2" t="s">
        <v>67</v>
      </c>
    </row>
    <row r="988" spans="1:2" x14ac:dyDescent="0.3">
      <c r="B988" s="2" t="s">
        <v>68</v>
      </c>
    </row>
    <row r="989" spans="1:2" x14ac:dyDescent="0.3">
      <c r="A989" s="2">
        <v>111</v>
      </c>
      <c r="B989" s="2" t="s">
        <v>786</v>
      </c>
    </row>
    <row r="990" spans="1:2" x14ac:dyDescent="0.3">
      <c r="B990" s="2" t="s">
        <v>787</v>
      </c>
    </row>
    <row r="991" spans="1:2" x14ac:dyDescent="0.3">
      <c r="B991" s="2" t="s">
        <v>788</v>
      </c>
    </row>
    <row r="992" spans="1:2" x14ac:dyDescent="0.3">
      <c r="B992" s="2" t="s">
        <v>789</v>
      </c>
    </row>
    <row r="993" spans="1:2" x14ac:dyDescent="0.3">
      <c r="B993" s="2" t="s">
        <v>790</v>
      </c>
    </row>
    <row r="994" spans="1:2" x14ac:dyDescent="0.3">
      <c r="B994" s="2" t="s">
        <v>791</v>
      </c>
    </row>
    <row r="995" spans="1:2" x14ac:dyDescent="0.3">
      <c r="B995" s="2" t="s">
        <v>66</v>
      </c>
    </row>
    <row r="996" spans="1:2" x14ac:dyDescent="0.3">
      <c r="B996" s="2" t="s">
        <v>67</v>
      </c>
    </row>
    <row r="997" spans="1:2" x14ac:dyDescent="0.3">
      <c r="B997" s="2" t="s">
        <v>68</v>
      </c>
    </row>
    <row r="998" spans="1:2" x14ac:dyDescent="0.3">
      <c r="A998" s="2">
        <v>112</v>
      </c>
      <c r="B998" s="2" t="s">
        <v>792</v>
      </c>
    </row>
    <row r="999" spans="1:2" x14ac:dyDescent="0.3">
      <c r="B999" s="2" t="s">
        <v>793</v>
      </c>
    </row>
    <row r="1000" spans="1:2" x14ac:dyDescent="0.3">
      <c r="B1000" s="2" t="s">
        <v>794</v>
      </c>
    </row>
    <row r="1001" spans="1:2" x14ac:dyDescent="0.3">
      <c r="B1001" s="2" t="s">
        <v>795</v>
      </c>
    </row>
    <row r="1002" spans="1:2" x14ac:dyDescent="0.3">
      <c r="B1002" s="2" t="s">
        <v>796</v>
      </c>
    </row>
    <row r="1003" spans="1:2" x14ac:dyDescent="0.3">
      <c r="B1003" s="2" t="s">
        <v>797</v>
      </c>
    </row>
    <row r="1004" spans="1:2" x14ac:dyDescent="0.3">
      <c r="B1004" s="2" t="s">
        <v>69</v>
      </c>
    </row>
    <row r="1005" spans="1:2" x14ac:dyDescent="0.3">
      <c r="B1005" s="2" t="s">
        <v>67</v>
      </c>
    </row>
    <row r="1006" spans="1:2" x14ac:dyDescent="0.3">
      <c r="B1006" s="2" t="s">
        <v>68</v>
      </c>
    </row>
    <row r="1007" spans="1:2" x14ac:dyDescent="0.3">
      <c r="A1007" s="2">
        <v>113</v>
      </c>
      <c r="B1007" s="2" t="s">
        <v>798</v>
      </c>
    </row>
    <row r="1008" spans="1:2" x14ac:dyDescent="0.3">
      <c r="B1008" s="2" t="s">
        <v>799</v>
      </c>
    </row>
    <row r="1009" spans="1:2" x14ac:dyDescent="0.3">
      <c r="B1009" s="2" t="s">
        <v>800</v>
      </c>
    </row>
    <row r="1010" spans="1:2" x14ac:dyDescent="0.3">
      <c r="B1010" s="2" t="s">
        <v>801</v>
      </c>
    </row>
    <row r="1011" spans="1:2" x14ac:dyDescent="0.3">
      <c r="B1011" s="2" t="s">
        <v>802</v>
      </c>
    </row>
    <row r="1012" spans="1:2" x14ac:dyDescent="0.3">
      <c r="B1012" s="2" t="s">
        <v>803</v>
      </c>
    </row>
    <row r="1013" spans="1:2" x14ac:dyDescent="0.3">
      <c r="B1013" s="2" t="s">
        <v>66</v>
      </c>
    </row>
    <row r="1014" spans="1:2" x14ac:dyDescent="0.3">
      <c r="B1014" s="2" t="s">
        <v>67</v>
      </c>
    </row>
    <row r="1015" spans="1:2" x14ac:dyDescent="0.3">
      <c r="B1015" s="2" t="s">
        <v>68</v>
      </c>
    </row>
    <row r="1016" spans="1:2" x14ac:dyDescent="0.3">
      <c r="A1016" s="2">
        <v>114</v>
      </c>
      <c r="B1016" s="2" t="s">
        <v>804</v>
      </c>
    </row>
    <row r="1017" spans="1:2" x14ac:dyDescent="0.3">
      <c r="B1017" s="2" t="s">
        <v>805</v>
      </c>
    </row>
    <row r="1018" spans="1:2" x14ac:dyDescent="0.3">
      <c r="B1018" s="2" t="s">
        <v>806</v>
      </c>
    </row>
    <row r="1019" spans="1:2" x14ac:dyDescent="0.3">
      <c r="B1019" s="2" t="s">
        <v>807</v>
      </c>
    </row>
    <row r="1020" spans="1:2" x14ac:dyDescent="0.3">
      <c r="B1020" s="2" t="s">
        <v>808</v>
      </c>
    </row>
    <row r="1021" spans="1:2" x14ac:dyDescent="0.3">
      <c r="B1021" s="2" t="s">
        <v>809</v>
      </c>
    </row>
    <row r="1022" spans="1:2" x14ac:dyDescent="0.3">
      <c r="B1022" s="2" t="s">
        <v>69</v>
      </c>
    </row>
    <row r="1023" spans="1:2" x14ac:dyDescent="0.3">
      <c r="B1023" s="2" t="s">
        <v>67</v>
      </c>
    </row>
    <row r="1024" spans="1:2" x14ac:dyDescent="0.3">
      <c r="B1024" s="2" t="s">
        <v>68</v>
      </c>
    </row>
    <row r="1025" spans="1:2" x14ac:dyDescent="0.3">
      <c r="A1025" s="2">
        <v>115</v>
      </c>
      <c r="B1025" s="2" t="s">
        <v>810</v>
      </c>
    </row>
    <row r="1026" spans="1:2" x14ac:dyDescent="0.3">
      <c r="B1026" s="2" t="s">
        <v>811</v>
      </c>
    </row>
    <row r="1027" spans="1:2" x14ac:dyDescent="0.3">
      <c r="B1027" s="2" t="s">
        <v>812</v>
      </c>
    </row>
    <row r="1028" spans="1:2" x14ac:dyDescent="0.3">
      <c r="B1028" s="2" t="s">
        <v>813</v>
      </c>
    </row>
    <row r="1029" spans="1:2" x14ac:dyDescent="0.3">
      <c r="B1029" s="2" t="s">
        <v>814</v>
      </c>
    </row>
    <row r="1030" spans="1:2" x14ac:dyDescent="0.3">
      <c r="B1030" s="2" t="s">
        <v>815</v>
      </c>
    </row>
    <row r="1031" spans="1:2" x14ac:dyDescent="0.3">
      <c r="B1031" s="2" t="s">
        <v>69</v>
      </c>
    </row>
    <row r="1032" spans="1:2" x14ac:dyDescent="0.3">
      <c r="B1032" s="2" t="s">
        <v>67</v>
      </c>
    </row>
    <row r="1033" spans="1:2" x14ac:dyDescent="0.3">
      <c r="B1033" s="2" t="s">
        <v>68</v>
      </c>
    </row>
    <row r="1034" spans="1:2" x14ac:dyDescent="0.3">
      <c r="A1034" s="2">
        <v>116</v>
      </c>
      <c r="B1034" s="2" t="s">
        <v>816</v>
      </c>
    </row>
    <row r="1035" spans="1:2" x14ac:dyDescent="0.3">
      <c r="B1035" s="2" t="s">
        <v>817</v>
      </c>
    </row>
    <row r="1036" spans="1:2" x14ac:dyDescent="0.3">
      <c r="B1036" s="2" t="s">
        <v>818</v>
      </c>
    </row>
    <row r="1037" spans="1:2" x14ac:dyDescent="0.3">
      <c r="B1037" s="2" t="s">
        <v>819</v>
      </c>
    </row>
    <row r="1038" spans="1:2" x14ac:dyDescent="0.3">
      <c r="B1038" s="2" t="s">
        <v>820</v>
      </c>
    </row>
    <row r="1039" spans="1:2" x14ac:dyDescent="0.3">
      <c r="B1039" s="2" t="s">
        <v>821</v>
      </c>
    </row>
    <row r="1040" spans="1:2" x14ac:dyDescent="0.3">
      <c r="B1040" s="2" t="s">
        <v>66</v>
      </c>
    </row>
    <row r="1041" spans="1:2" x14ac:dyDescent="0.3">
      <c r="B1041" s="2" t="s">
        <v>67</v>
      </c>
    </row>
    <row r="1042" spans="1:2" x14ac:dyDescent="0.3">
      <c r="B1042" s="2" t="s">
        <v>68</v>
      </c>
    </row>
    <row r="1043" spans="1:2" x14ac:dyDescent="0.3">
      <c r="A1043" s="2">
        <v>117</v>
      </c>
      <c r="B1043" s="2" t="s">
        <v>822</v>
      </c>
    </row>
    <row r="1044" spans="1:2" x14ac:dyDescent="0.3">
      <c r="B1044" s="2" t="s">
        <v>823</v>
      </c>
    </row>
    <row r="1045" spans="1:2" x14ac:dyDescent="0.3">
      <c r="B1045" s="2" t="s">
        <v>824</v>
      </c>
    </row>
    <row r="1046" spans="1:2" x14ac:dyDescent="0.3">
      <c r="B1046" s="2" t="s">
        <v>825</v>
      </c>
    </row>
    <row r="1047" spans="1:2" x14ac:dyDescent="0.3">
      <c r="B1047" s="2" t="s">
        <v>826</v>
      </c>
    </row>
    <row r="1048" spans="1:2" x14ac:dyDescent="0.3">
      <c r="B1048" s="2" t="s">
        <v>827</v>
      </c>
    </row>
    <row r="1049" spans="1:2" x14ac:dyDescent="0.3">
      <c r="B1049" s="2" t="s">
        <v>66</v>
      </c>
    </row>
    <row r="1050" spans="1:2" x14ac:dyDescent="0.3">
      <c r="B1050" s="2" t="s">
        <v>67</v>
      </c>
    </row>
    <row r="1051" spans="1:2" x14ac:dyDescent="0.3">
      <c r="B1051" s="2" t="s">
        <v>68</v>
      </c>
    </row>
    <row r="1052" spans="1:2" x14ac:dyDescent="0.3">
      <c r="A1052" s="2">
        <v>118</v>
      </c>
      <c r="B1052" s="2" t="s">
        <v>828</v>
      </c>
    </row>
    <row r="1053" spans="1:2" x14ac:dyDescent="0.3">
      <c r="B1053" s="2" t="s">
        <v>829</v>
      </c>
    </row>
    <row r="1054" spans="1:2" x14ac:dyDescent="0.3">
      <c r="B1054" s="2" t="s">
        <v>830</v>
      </c>
    </row>
    <row r="1055" spans="1:2" x14ac:dyDescent="0.3">
      <c r="B1055" s="2" t="s">
        <v>831</v>
      </c>
    </row>
    <row r="1056" spans="1:2" x14ac:dyDescent="0.3">
      <c r="B1056" s="2" t="s">
        <v>832</v>
      </c>
    </row>
    <row r="1057" spans="1:2" x14ac:dyDescent="0.3">
      <c r="B1057" s="2" t="s">
        <v>833</v>
      </c>
    </row>
    <row r="1058" spans="1:2" x14ac:dyDescent="0.3">
      <c r="B1058" s="2" t="s">
        <v>66</v>
      </c>
    </row>
    <row r="1059" spans="1:2" x14ac:dyDescent="0.3">
      <c r="B1059" s="2" t="s">
        <v>67</v>
      </c>
    </row>
    <row r="1060" spans="1:2" x14ac:dyDescent="0.3">
      <c r="B1060" s="2" t="s">
        <v>68</v>
      </c>
    </row>
    <row r="1061" spans="1:2" x14ac:dyDescent="0.3">
      <c r="A1061" s="2">
        <v>119</v>
      </c>
      <c r="B1061" s="2" t="s">
        <v>834</v>
      </c>
    </row>
    <row r="1062" spans="1:2" x14ac:dyDescent="0.3">
      <c r="B1062" s="2" t="s">
        <v>835</v>
      </c>
    </row>
    <row r="1063" spans="1:2" x14ac:dyDescent="0.3">
      <c r="B1063" s="2" t="s">
        <v>836</v>
      </c>
    </row>
    <row r="1064" spans="1:2" x14ac:dyDescent="0.3">
      <c r="B1064" s="2" t="s">
        <v>837</v>
      </c>
    </row>
    <row r="1065" spans="1:2" x14ac:dyDescent="0.3">
      <c r="B1065" s="2" t="s">
        <v>838</v>
      </c>
    </row>
    <row r="1066" spans="1:2" x14ac:dyDescent="0.3">
      <c r="B1066" s="2" t="s">
        <v>839</v>
      </c>
    </row>
    <row r="1067" spans="1:2" x14ac:dyDescent="0.3">
      <c r="B1067" s="2" t="s">
        <v>69</v>
      </c>
    </row>
    <row r="1068" spans="1:2" x14ac:dyDescent="0.3">
      <c r="B1068" s="2" t="s">
        <v>67</v>
      </c>
    </row>
    <row r="1069" spans="1:2" x14ac:dyDescent="0.3">
      <c r="B1069" s="2" t="s">
        <v>68</v>
      </c>
    </row>
    <row r="1070" spans="1:2" x14ac:dyDescent="0.3">
      <c r="A1070" s="2">
        <v>120</v>
      </c>
      <c r="B1070" s="2" t="s">
        <v>840</v>
      </c>
    </row>
    <row r="1071" spans="1:2" x14ac:dyDescent="0.3">
      <c r="B1071" s="2" t="s">
        <v>841</v>
      </c>
    </row>
    <row r="1072" spans="1:2" x14ac:dyDescent="0.3">
      <c r="B1072" s="2" t="s">
        <v>842</v>
      </c>
    </row>
    <row r="1073" spans="1:2" x14ac:dyDescent="0.3">
      <c r="B1073" s="2" t="s">
        <v>843</v>
      </c>
    </row>
    <row r="1074" spans="1:2" x14ac:dyDescent="0.3">
      <c r="B1074" s="2" t="s">
        <v>844</v>
      </c>
    </row>
    <row r="1075" spans="1:2" x14ac:dyDescent="0.3">
      <c r="B1075" s="2" t="s">
        <v>845</v>
      </c>
    </row>
    <row r="1076" spans="1:2" x14ac:dyDescent="0.3">
      <c r="B1076" s="2" t="s">
        <v>66</v>
      </c>
    </row>
    <row r="1077" spans="1:2" x14ac:dyDescent="0.3">
      <c r="B1077" s="2" t="s">
        <v>67</v>
      </c>
    </row>
    <row r="1078" spans="1:2" x14ac:dyDescent="0.3">
      <c r="B1078" s="2" t="s">
        <v>68</v>
      </c>
    </row>
    <row r="1079" spans="1:2" x14ac:dyDescent="0.3">
      <c r="A1079" s="2">
        <v>121</v>
      </c>
      <c r="B1079" s="2" t="s">
        <v>846</v>
      </c>
    </row>
    <row r="1080" spans="1:2" x14ac:dyDescent="0.3">
      <c r="B1080" s="2" t="s">
        <v>847</v>
      </c>
    </row>
    <row r="1081" spans="1:2" x14ac:dyDescent="0.3">
      <c r="B1081" s="2" t="s">
        <v>848</v>
      </c>
    </row>
    <row r="1082" spans="1:2" x14ac:dyDescent="0.3">
      <c r="B1082" s="2" t="s">
        <v>849</v>
      </c>
    </row>
    <row r="1083" spans="1:2" x14ac:dyDescent="0.3">
      <c r="B1083" s="2" t="s">
        <v>850</v>
      </c>
    </row>
    <row r="1084" spans="1:2" x14ac:dyDescent="0.3">
      <c r="B1084" s="2" t="s">
        <v>851</v>
      </c>
    </row>
    <row r="1085" spans="1:2" x14ac:dyDescent="0.3">
      <c r="B1085" s="2" t="s">
        <v>69</v>
      </c>
    </row>
    <row r="1086" spans="1:2" x14ac:dyDescent="0.3">
      <c r="B1086" s="2" t="s">
        <v>67</v>
      </c>
    </row>
    <row r="1087" spans="1:2" x14ac:dyDescent="0.3">
      <c r="B1087" s="2" t="s">
        <v>68</v>
      </c>
    </row>
    <row r="1088" spans="1:2" x14ac:dyDescent="0.3">
      <c r="A1088" s="2">
        <v>122</v>
      </c>
      <c r="B1088" s="2" t="s">
        <v>852</v>
      </c>
    </row>
    <row r="1089" spans="1:2" x14ac:dyDescent="0.3">
      <c r="B1089" s="2" t="s">
        <v>853</v>
      </c>
    </row>
    <row r="1090" spans="1:2" x14ac:dyDescent="0.3">
      <c r="B1090" s="2" t="s">
        <v>854</v>
      </c>
    </row>
    <row r="1091" spans="1:2" x14ac:dyDescent="0.3">
      <c r="B1091" s="2" t="s">
        <v>855</v>
      </c>
    </row>
    <row r="1092" spans="1:2" x14ac:dyDescent="0.3">
      <c r="B1092" s="2" t="s">
        <v>856</v>
      </c>
    </row>
    <row r="1093" spans="1:2" x14ac:dyDescent="0.3">
      <c r="B1093" s="2" t="s">
        <v>857</v>
      </c>
    </row>
    <row r="1094" spans="1:2" x14ac:dyDescent="0.3">
      <c r="B1094" s="2" t="s">
        <v>69</v>
      </c>
    </row>
    <row r="1095" spans="1:2" x14ac:dyDescent="0.3">
      <c r="B1095" s="2" t="s">
        <v>67</v>
      </c>
    </row>
    <row r="1096" spans="1:2" x14ac:dyDescent="0.3">
      <c r="B1096" s="2" t="s">
        <v>68</v>
      </c>
    </row>
    <row r="1097" spans="1:2" x14ac:dyDescent="0.3">
      <c r="A1097" s="2">
        <v>123</v>
      </c>
      <c r="B1097" s="2" t="s">
        <v>858</v>
      </c>
    </row>
    <row r="1098" spans="1:2" x14ac:dyDescent="0.3">
      <c r="B1098" s="2" t="s">
        <v>859</v>
      </c>
    </row>
    <row r="1099" spans="1:2" x14ac:dyDescent="0.3">
      <c r="B1099" s="2" t="s">
        <v>860</v>
      </c>
    </row>
    <row r="1100" spans="1:2" x14ac:dyDescent="0.3">
      <c r="B1100" s="2" t="s">
        <v>861</v>
      </c>
    </row>
    <row r="1101" spans="1:2" x14ac:dyDescent="0.3">
      <c r="B1101" s="2" t="s">
        <v>862</v>
      </c>
    </row>
    <row r="1102" spans="1:2" x14ac:dyDescent="0.3">
      <c r="B1102" s="2" t="s">
        <v>863</v>
      </c>
    </row>
    <row r="1103" spans="1:2" x14ac:dyDescent="0.3">
      <c r="B1103" s="2" t="s">
        <v>66</v>
      </c>
    </row>
    <row r="1104" spans="1:2" x14ac:dyDescent="0.3">
      <c r="B1104" s="2" t="s">
        <v>67</v>
      </c>
    </row>
    <row r="1105" spans="1:2" x14ac:dyDescent="0.3">
      <c r="B1105" s="2" t="s">
        <v>68</v>
      </c>
    </row>
    <row r="1106" spans="1:2" x14ac:dyDescent="0.3">
      <c r="A1106" s="2">
        <v>124</v>
      </c>
      <c r="B1106" s="2" t="s">
        <v>864</v>
      </c>
    </row>
    <row r="1107" spans="1:2" x14ac:dyDescent="0.3">
      <c r="B1107" s="2" t="s">
        <v>865</v>
      </c>
    </row>
    <row r="1108" spans="1:2" x14ac:dyDescent="0.3">
      <c r="B1108" s="2" t="s">
        <v>866</v>
      </c>
    </row>
    <row r="1109" spans="1:2" x14ac:dyDescent="0.3">
      <c r="B1109" s="2" t="s">
        <v>867</v>
      </c>
    </row>
    <row r="1110" spans="1:2" x14ac:dyDescent="0.3">
      <c r="B1110" s="2" t="s">
        <v>868</v>
      </c>
    </row>
    <row r="1111" spans="1:2" x14ac:dyDescent="0.3">
      <c r="B1111" s="2" t="s">
        <v>869</v>
      </c>
    </row>
    <row r="1112" spans="1:2" x14ac:dyDescent="0.3">
      <c r="B1112" s="2" t="s">
        <v>69</v>
      </c>
    </row>
    <row r="1113" spans="1:2" x14ac:dyDescent="0.3">
      <c r="B1113" s="2" t="s">
        <v>67</v>
      </c>
    </row>
    <row r="1114" spans="1:2" x14ac:dyDescent="0.3">
      <c r="B1114" s="2" t="s">
        <v>68</v>
      </c>
    </row>
    <row r="1115" spans="1:2" x14ac:dyDescent="0.3">
      <c r="A1115" s="2">
        <v>125</v>
      </c>
      <c r="B1115" s="2" t="s">
        <v>870</v>
      </c>
    </row>
    <row r="1116" spans="1:2" x14ac:dyDescent="0.3">
      <c r="B1116" s="2" t="s">
        <v>871</v>
      </c>
    </row>
    <row r="1117" spans="1:2" x14ac:dyDescent="0.3">
      <c r="B1117" s="2" t="s">
        <v>872</v>
      </c>
    </row>
    <row r="1118" spans="1:2" x14ac:dyDescent="0.3">
      <c r="B1118" s="2" t="s">
        <v>873</v>
      </c>
    </row>
    <row r="1119" spans="1:2" x14ac:dyDescent="0.3">
      <c r="B1119" s="2" t="s">
        <v>874</v>
      </c>
    </row>
    <row r="1120" spans="1:2" x14ac:dyDescent="0.3">
      <c r="B1120" s="2" t="s">
        <v>875</v>
      </c>
    </row>
    <row r="1121" spans="1:2" x14ac:dyDescent="0.3">
      <c r="B1121" s="2" t="s">
        <v>66</v>
      </c>
    </row>
    <row r="1122" spans="1:2" x14ac:dyDescent="0.3">
      <c r="B1122" s="2" t="s">
        <v>67</v>
      </c>
    </row>
    <row r="1123" spans="1:2" x14ac:dyDescent="0.3">
      <c r="B1123" s="2" t="s">
        <v>68</v>
      </c>
    </row>
    <row r="1124" spans="1:2" x14ac:dyDescent="0.3">
      <c r="A1124" s="2">
        <v>126</v>
      </c>
      <c r="B1124" s="2" t="s">
        <v>876</v>
      </c>
    </row>
    <row r="1125" spans="1:2" x14ac:dyDescent="0.3">
      <c r="B1125" s="2" t="s">
        <v>877</v>
      </c>
    </row>
    <row r="1126" spans="1:2" x14ac:dyDescent="0.3">
      <c r="B1126" s="2" t="s">
        <v>878</v>
      </c>
    </row>
    <row r="1127" spans="1:2" x14ac:dyDescent="0.3">
      <c r="B1127" s="2" t="s">
        <v>879</v>
      </c>
    </row>
    <row r="1128" spans="1:2" x14ac:dyDescent="0.3">
      <c r="B1128" s="2" t="s">
        <v>880</v>
      </c>
    </row>
    <row r="1129" spans="1:2" x14ac:dyDescent="0.3">
      <c r="B1129" s="2" t="s">
        <v>881</v>
      </c>
    </row>
    <row r="1130" spans="1:2" x14ac:dyDescent="0.3">
      <c r="B1130" s="2" t="s">
        <v>66</v>
      </c>
    </row>
    <row r="1131" spans="1:2" x14ac:dyDescent="0.3">
      <c r="B1131" s="2" t="s">
        <v>67</v>
      </c>
    </row>
    <row r="1132" spans="1:2" x14ac:dyDescent="0.3">
      <c r="B1132" s="2" t="s">
        <v>68</v>
      </c>
    </row>
    <row r="1133" spans="1:2" x14ac:dyDescent="0.3">
      <c r="A1133" s="2">
        <v>127</v>
      </c>
      <c r="B1133" s="2" t="s">
        <v>882</v>
      </c>
    </row>
    <row r="1134" spans="1:2" x14ac:dyDescent="0.3">
      <c r="B1134" s="2" t="s">
        <v>883</v>
      </c>
    </row>
    <row r="1135" spans="1:2" x14ac:dyDescent="0.3">
      <c r="B1135" s="2" t="s">
        <v>884</v>
      </c>
    </row>
    <row r="1136" spans="1:2" x14ac:dyDescent="0.3">
      <c r="B1136" s="2" t="s">
        <v>885</v>
      </c>
    </row>
    <row r="1137" spans="1:2" x14ac:dyDescent="0.3">
      <c r="B1137" s="2" t="s">
        <v>886</v>
      </c>
    </row>
    <row r="1138" spans="1:2" x14ac:dyDescent="0.3">
      <c r="B1138" s="2" t="s">
        <v>887</v>
      </c>
    </row>
    <row r="1139" spans="1:2" x14ac:dyDescent="0.3">
      <c r="B1139" s="2" t="s">
        <v>69</v>
      </c>
    </row>
    <row r="1140" spans="1:2" x14ac:dyDescent="0.3">
      <c r="B1140" s="2" t="s">
        <v>67</v>
      </c>
    </row>
    <row r="1141" spans="1:2" x14ac:dyDescent="0.3">
      <c r="B1141" s="2" t="s">
        <v>68</v>
      </c>
    </row>
    <row r="1142" spans="1:2" x14ac:dyDescent="0.3">
      <c r="A1142" s="2">
        <v>128</v>
      </c>
      <c r="B1142" s="2" t="s">
        <v>888</v>
      </c>
    </row>
    <row r="1143" spans="1:2" x14ac:dyDescent="0.3">
      <c r="B1143" s="2" t="s">
        <v>889</v>
      </c>
    </row>
    <row r="1144" spans="1:2" x14ac:dyDescent="0.3">
      <c r="B1144" s="2" t="s">
        <v>890</v>
      </c>
    </row>
    <row r="1145" spans="1:2" x14ac:dyDescent="0.3">
      <c r="B1145" s="2" t="s">
        <v>891</v>
      </c>
    </row>
    <row r="1146" spans="1:2" x14ac:dyDescent="0.3">
      <c r="B1146" s="2" t="s">
        <v>892</v>
      </c>
    </row>
    <row r="1147" spans="1:2" x14ac:dyDescent="0.3">
      <c r="B1147" s="2" t="s">
        <v>893</v>
      </c>
    </row>
    <row r="1148" spans="1:2" x14ac:dyDescent="0.3">
      <c r="B1148" s="2" t="s">
        <v>69</v>
      </c>
    </row>
    <row r="1149" spans="1:2" x14ac:dyDescent="0.3">
      <c r="B1149" s="2" t="s">
        <v>67</v>
      </c>
    </row>
    <row r="1150" spans="1:2" x14ac:dyDescent="0.3">
      <c r="B1150" s="2" t="s">
        <v>68</v>
      </c>
    </row>
    <row r="1151" spans="1:2" x14ac:dyDescent="0.3">
      <c r="A1151" s="2">
        <v>129</v>
      </c>
      <c r="B1151" s="2" t="s">
        <v>894</v>
      </c>
    </row>
    <row r="1152" spans="1:2" x14ac:dyDescent="0.3">
      <c r="B1152" s="2" t="s">
        <v>895</v>
      </c>
    </row>
    <row r="1153" spans="1:2" x14ac:dyDescent="0.3">
      <c r="B1153" s="2" t="s">
        <v>896</v>
      </c>
    </row>
    <row r="1154" spans="1:2" x14ac:dyDescent="0.3">
      <c r="B1154" s="2" t="s">
        <v>897</v>
      </c>
    </row>
    <row r="1155" spans="1:2" x14ac:dyDescent="0.3">
      <c r="B1155" s="2" t="s">
        <v>898</v>
      </c>
    </row>
    <row r="1156" spans="1:2" x14ac:dyDescent="0.3">
      <c r="B1156" s="2" t="s">
        <v>899</v>
      </c>
    </row>
    <row r="1157" spans="1:2" x14ac:dyDescent="0.3">
      <c r="B1157" s="2" t="s">
        <v>66</v>
      </c>
    </row>
    <row r="1158" spans="1:2" x14ac:dyDescent="0.3">
      <c r="B1158" s="2" t="s">
        <v>67</v>
      </c>
    </row>
    <row r="1159" spans="1:2" x14ac:dyDescent="0.3">
      <c r="B1159" s="2" t="s">
        <v>68</v>
      </c>
    </row>
    <row r="1160" spans="1:2" x14ac:dyDescent="0.3">
      <c r="A1160" s="2">
        <v>130</v>
      </c>
      <c r="B1160" s="2" t="s">
        <v>900</v>
      </c>
    </row>
    <row r="1161" spans="1:2" x14ac:dyDescent="0.3">
      <c r="B1161" s="2" t="s">
        <v>901</v>
      </c>
    </row>
    <row r="1162" spans="1:2" x14ac:dyDescent="0.3">
      <c r="B1162" s="2" t="s">
        <v>902</v>
      </c>
    </row>
    <row r="1163" spans="1:2" x14ac:dyDescent="0.3">
      <c r="B1163" s="2" t="s">
        <v>903</v>
      </c>
    </row>
    <row r="1164" spans="1:2" x14ac:dyDescent="0.3">
      <c r="B1164" s="2" t="s">
        <v>904</v>
      </c>
    </row>
    <row r="1165" spans="1:2" x14ac:dyDescent="0.3">
      <c r="B1165" s="2" t="s">
        <v>905</v>
      </c>
    </row>
    <row r="1166" spans="1:2" x14ac:dyDescent="0.3">
      <c r="B1166" s="2" t="s">
        <v>66</v>
      </c>
    </row>
    <row r="1167" spans="1:2" x14ac:dyDescent="0.3">
      <c r="B1167" s="2" t="s">
        <v>67</v>
      </c>
    </row>
    <row r="1168" spans="1:2" x14ac:dyDescent="0.3">
      <c r="B1168" s="2" t="s">
        <v>68</v>
      </c>
    </row>
    <row r="1169" spans="1:2" x14ac:dyDescent="0.3">
      <c r="A1169" s="2">
        <v>131</v>
      </c>
      <c r="B1169" s="2" t="s">
        <v>906</v>
      </c>
    </row>
    <row r="1170" spans="1:2" x14ac:dyDescent="0.3">
      <c r="B1170" s="2" t="s">
        <v>907</v>
      </c>
    </row>
    <row r="1171" spans="1:2" x14ac:dyDescent="0.3">
      <c r="B1171" s="2" t="s">
        <v>908</v>
      </c>
    </row>
    <row r="1172" spans="1:2" x14ac:dyDescent="0.3">
      <c r="B1172" s="2" t="s">
        <v>909</v>
      </c>
    </row>
    <row r="1173" spans="1:2" x14ac:dyDescent="0.3">
      <c r="B1173" s="2" t="s">
        <v>910</v>
      </c>
    </row>
    <row r="1174" spans="1:2" x14ac:dyDescent="0.3">
      <c r="B1174" s="2" t="s">
        <v>911</v>
      </c>
    </row>
    <row r="1175" spans="1:2" x14ac:dyDescent="0.3">
      <c r="B1175" s="2" t="s">
        <v>69</v>
      </c>
    </row>
    <row r="1176" spans="1:2" x14ac:dyDescent="0.3">
      <c r="B1176" s="2" t="s">
        <v>67</v>
      </c>
    </row>
    <row r="1177" spans="1:2" x14ac:dyDescent="0.3">
      <c r="B1177" s="2" t="s">
        <v>68</v>
      </c>
    </row>
    <row r="1178" spans="1:2" x14ac:dyDescent="0.3">
      <c r="A1178" s="2">
        <v>132</v>
      </c>
      <c r="B1178" s="2" t="s">
        <v>912</v>
      </c>
    </row>
    <row r="1179" spans="1:2" x14ac:dyDescent="0.3">
      <c r="B1179" s="2" t="s">
        <v>913</v>
      </c>
    </row>
    <row r="1180" spans="1:2" x14ac:dyDescent="0.3">
      <c r="B1180" s="2" t="s">
        <v>914</v>
      </c>
    </row>
    <row r="1181" spans="1:2" x14ac:dyDescent="0.3">
      <c r="B1181" s="2" t="s">
        <v>915</v>
      </c>
    </row>
    <row r="1182" spans="1:2" x14ac:dyDescent="0.3">
      <c r="B1182" s="2" t="s">
        <v>916</v>
      </c>
    </row>
    <row r="1183" spans="1:2" x14ac:dyDescent="0.3">
      <c r="B1183" s="2" t="s">
        <v>917</v>
      </c>
    </row>
    <row r="1184" spans="1:2" x14ac:dyDescent="0.3">
      <c r="B1184" s="2" t="s">
        <v>66</v>
      </c>
    </row>
    <row r="1185" spans="1:2" x14ac:dyDescent="0.3">
      <c r="B1185" s="2" t="s">
        <v>67</v>
      </c>
    </row>
    <row r="1186" spans="1:2" x14ac:dyDescent="0.3">
      <c r="B1186" s="2" t="s">
        <v>68</v>
      </c>
    </row>
    <row r="1187" spans="1:2" x14ac:dyDescent="0.3">
      <c r="A1187" s="2">
        <v>133</v>
      </c>
      <c r="B1187" s="2" t="s">
        <v>918</v>
      </c>
    </row>
    <row r="1188" spans="1:2" x14ac:dyDescent="0.3">
      <c r="B1188" s="2" t="s">
        <v>919</v>
      </c>
    </row>
    <row r="1189" spans="1:2" x14ac:dyDescent="0.3">
      <c r="B1189" s="2" t="s">
        <v>920</v>
      </c>
    </row>
    <row r="1190" spans="1:2" x14ac:dyDescent="0.3">
      <c r="B1190" s="2" t="s">
        <v>921</v>
      </c>
    </row>
    <row r="1191" spans="1:2" x14ac:dyDescent="0.3">
      <c r="B1191" s="2" t="s">
        <v>922</v>
      </c>
    </row>
    <row r="1192" spans="1:2" x14ac:dyDescent="0.3">
      <c r="B1192" s="2" t="s">
        <v>923</v>
      </c>
    </row>
    <row r="1193" spans="1:2" x14ac:dyDescent="0.3">
      <c r="B1193" s="2" t="s">
        <v>66</v>
      </c>
    </row>
    <row r="1194" spans="1:2" x14ac:dyDescent="0.3">
      <c r="B1194" s="2" t="s">
        <v>67</v>
      </c>
    </row>
    <row r="1195" spans="1:2" x14ac:dyDescent="0.3">
      <c r="B1195" s="2" t="s">
        <v>68</v>
      </c>
    </row>
    <row r="1196" spans="1:2" x14ac:dyDescent="0.3">
      <c r="A1196" s="2">
        <v>134</v>
      </c>
      <c r="B1196" s="2" t="s">
        <v>924</v>
      </c>
    </row>
    <row r="1197" spans="1:2" x14ac:dyDescent="0.3">
      <c r="B1197" s="2" t="s">
        <v>925</v>
      </c>
    </row>
    <row r="1198" spans="1:2" x14ac:dyDescent="0.3">
      <c r="B1198" s="2" t="s">
        <v>926</v>
      </c>
    </row>
    <row r="1199" spans="1:2" x14ac:dyDescent="0.3">
      <c r="B1199" s="2" t="s">
        <v>927</v>
      </c>
    </row>
    <row r="1200" spans="1:2" x14ac:dyDescent="0.3">
      <c r="B1200" s="2" t="s">
        <v>928</v>
      </c>
    </row>
    <row r="1201" spans="1:2" x14ac:dyDescent="0.3">
      <c r="B1201" s="2" t="s">
        <v>929</v>
      </c>
    </row>
    <row r="1202" spans="1:2" x14ac:dyDescent="0.3">
      <c r="B1202" s="2" t="s">
        <v>66</v>
      </c>
    </row>
    <row r="1203" spans="1:2" x14ac:dyDescent="0.3">
      <c r="B1203" s="2" t="s">
        <v>67</v>
      </c>
    </row>
    <row r="1204" spans="1:2" x14ac:dyDescent="0.3">
      <c r="B1204" s="2" t="s">
        <v>68</v>
      </c>
    </row>
    <row r="1205" spans="1:2" x14ac:dyDescent="0.3">
      <c r="A1205" s="2">
        <v>135</v>
      </c>
      <c r="B1205" s="2" t="s">
        <v>930</v>
      </c>
    </row>
    <row r="1206" spans="1:2" x14ac:dyDescent="0.3">
      <c r="B1206" s="2" t="s">
        <v>931</v>
      </c>
    </row>
    <row r="1207" spans="1:2" x14ac:dyDescent="0.3">
      <c r="B1207" s="2" t="s">
        <v>932</v>
      </c>
    </row>
    <row r="1208" spans="1:2" x14ac:dyDescent="0.3">
      <c r="B1208" s="2" t="s">
        <v>933</v>
      </c>
    </row>
    <row r="1209" spans="1:2" x14ac:dyDescent="0.3">
      <c r="B1209" s="2" t="s">
        <v>934</v>
      </c>
    </row>
    <row r="1210" spans="1:2" x14ac:dyDescent="0.3">
      <c r="B1210" s="2" t="s">
        <v>935</v>
      </c>
    </row>
    <row r="1211" spans="1:2" x14ac:dyDescent="0.3">
      <c r="B1211" s="2" t="s">
        <v>69</v>
      </c>
    </row>
    <row r="1212" spans="1:2" x14ac:dyDescent="0.3">
      <c r="B1212" s="2" t="s">
        <v>67</v>
      </c>
    </row>
    <row r="1213" spans="1:2" x14ac:dyDescent="0.3">
      <c r="B1213" s="2" t="s">
        <v>68</v>
      </c>
    </row>
    <row r="1214" spans="1:2" x14ac:dyDescent="0.3">
      <c r="A1214" s="2">
        <v>136</v>
      </c>
      <c r="B1214" s="2" t="s">
        <v>936</v>
      </c>
    </row>
    <row r="1215" spans="1:2" x14ac:dyDescent="0.3">
      <c r="B1215" s="2" t="s">
        <v>937</v>
      </c>
    </row>
    <row r="1216" spans="1:2" x14ac:dyDescent="0.3">
      <c r="B1216" s="2" t="s">
        <v>938</v>
      </c>
    </row>
    <row r="1217" spans="1:2" x14ac:dyDescent="0.3">
      <c r="B1217" s="2" t="s">
        <v>939</v>
      </c>
    </row>
    <row r="1218" spans="1:2" x14ac:dyDescent="0.3">
      <c r="B1218" s="2" t="s">
        <v>940</v>
      </c>
    </row>
    <row r="1219" spans="1:2" x14ac:dyDescent="0.3">
      <c r="B1219" s="2" t="s">
        <v>941</v>
      </c>
    </row>
    <row r="1220" spans="1:2" x14ac:dyDescent="0.3">
      <c r="B1220" s="2" t="s">
        <v>69</v>
      </c>
    </row>
    <row r="1221" spans="1:2" x14ac:dyDescent="0.3">
      <c r="B1221" s="2" t="s">
        <v>67</v>
      </c>
    </row>
    <row r="1222" spans="1:2" x14ac:dyDescent="0.3">
      <c r="B1222" s="2" t="s">
        <v>68</v>
      </c>
    </row>
    <row r="1223" spans="1:2" x14ac:dyDescent="0.3">
      <c r="A1223" s="2">
        <v>137</v>
      </c>
      <c r="B1223" s="2" t="s">
        <v>942</v>
      </c>
    </row>
    <row r="1224" spans="1:2" x14ac:dyDescent="0.3">
      <c r="B1224" s="2" t="s">
        <v>943</v>
      </c>
    </row>
    <row r="1225" spans="1:2" x14ac:dyDescent="0.3">
      <c r="B1225" s="2" t="s">
        <v>944</v>
      </c>
    </row>
    <row r="1226" spans="1:2" x14ac:dyDescent="0.3">
      <c r="B1226" s="2" t="s">
        <v>945</v>
      </c>
    </row>
    <row r="1227" spans="1:2" x14ac:dyDescent="0.3">
      <c r="B1227" s="2" t="s">
        <v>946</v>
      </c>
    </row>
    <row r="1228" spans="1:2" x14ac:dyDescent="0.3">
      <c r="B1228" s="2" t="s">
        <v>947</v>
      </c>
    </row>
    <row r="1229" spans="1:2" x14ac:dyDescent="0.3">
      <c r="B1229" s="2" t="s">
        <v>69</v>
      </c>
    </row>
    <row r="1230" spans="1:2" x14ac:dyDescent="0.3">
      <c r="B1230" s="2" t="s">
        <v>67</v>
      </c>
    </row>
    <row r="1231" spans="1:2" x14ac:dyDescent="0.3">
      <c r="B1231" s="2" t="s">
        <v>68</v>
      </c>
    </row>
    <row r="1232" spans="1:2" x14ac:dyDescent="0.3">
      <c r="A1232" s="2">
        <v>138</v>
      </c>
      <c r="B1232" s="2" t="s">
        <v>948</v>
      </c>
    </row>
    <row r="1233" spans="1:2" x14ac:dyDescent="0.3">
      <c r="B1233" s="2" t="s">
        <v>949</v>
      </c>
    </row>
    <row r="1234" spans="1:2" x14ac:dyDescent="0.3">
      <c r="B1234" s="2" t="s">
        <v>950</v>
      </c>
    </row>
    <row r="1235" spans="1:2" x14ac:dyDescent="0.3">
      <c r="B1235" s="2" t="s">
        <v>951</v>
      </c>
    </row>
    <row r="1236" spans="1:2" x14ac:dyDescent="0.3">
      <c r="B1236" s="2" t="s">
        <v>952</v>
      </c>
    </row>
    <row r="1237" spans="1:2" x14ac:dyDescent="0.3">
      <c r="B1237" s="2" t="s">
        <v>953</v>
      </c>
    </row>
    <row r="1238" spans="1:2" x14ac:dyDescent="0.3">
      <c r="B1238" s="2" t="s">
        <v>69</v>
      </c>
    </row>
    <row r="1239" spans="1:2" x14ac:dyDescent="0.3">
      <c r="B1239" s="2" t="s">
        <v>67</v>
      </c>
    </row>
    <row r="1240" spans="1:2" x14ac:dyDescent="0.3">
      <c r="B1240" s="2" t="s">
        <v>68</v>
      </c>
    </row>
    <row r="1241" spans="1:2" x14ac:dyDescent="0.3">
      <c r="A1241" s="2">
        <v>139</v>
      </c>
      <c r="B1241" s="2" t="s">
        <v>954</v>
      </c>
    </row>
    <row r="1242" spans="1:2" x14ac:dyDescent="0.3">
      <c r="B1242" s="2" t="s">
        <v>955</v>
      </c>
    </row>
    <row r="1243" spans="1:2" x14ac:dyDescent="0.3">
      <c r="B1243" s="2" t="s">
        <v>956</v>
      </c>
    </row>
    <row r="1244" spans="1:2" x14ac:dyDescent="0.3">
      <c r="B1244" s="2" t="s">
        <v>957</v>
      </c>
    </row>
    <row r="1245" spans="1:2" x14ac:dyDescent="0.3">
      <c r="B1245" s="2" t="s">
        <v>958</v>
      </c>
    </row>
    <row r="1246" spans="1:2" x14ac:dyDescent="0.3">
      <c r="B1246" s="2" t="s">
        <v>959</v>
      </c>
    </row>
    <row r="1247" spans="1:2" x14ac:dyDescent="0.3">
      <c r="B1247" s="2" t="s">
        <v>69</v>
      </c>
    </row>
    <row r="1248" spans="1:2" x14ac:dyDescent="0.3">
      <c r="B1248" s="2" t="s">
        <v>68</v>
      </c>
    </row>
    <row r="1249" spans="1:2" x14ac:dyDescent="0.3">
      <c r="A1249" s="2">
        <v>140</v>
      </c>
      <c r="B1249" s="2" t="s">
        <v>960</v>
      </c>
    </row>
    <row r="1250" spans="1:2" x14ac:dyDescent="0.3">
      <c r="B1250" s="2" t="s">
        <v>961</v>
      </c>
    </row>
    <row r="1251" spans="1:2" x14ac:dyDescent="0.3">
      <c r="B1251" s="2" t="s">
        <v>962</v>
      </c>
    </row>
    <row r="1252" spans="1:2" x14ac:dyDescent="0.3">
      <c r="B1252" s="2" t="s">
        <v>963</v>
      </c>
    </row>
    <row r="1253" spans="1:2" x14ac:dyDescent="0.3">
      <c r="B1253" s="2" t="s">
        <v>964</v>
      </c>
    </row>
    <row r="1254" spans="1:2" x14ac:dyDescent="0.3">
      <c r="B1254" s="2" t="s">
        <v>965</v>
      </c>
    </row>
    <row r="1255" spans="1:2" x14ac:dyDescent="0.3">
      <c r="B1255" s="2" t="s">
        <v>69</v>
      </c>
    </row>
    <row r="1256" spans="1:2" x14ac:dyDescent="0.3">
      <c r="B1256" s="2" t="s">
        <v>67</v>
      </c>
    </row>
    <row r="1257" spans="1:2" x14ac:dyDescent="0.3">
      <c r="B1257" s="2" t="s">
        <v>68</v>
      </c>
    </row>
    <row r="1258" spans="1:2" x14ac:dyDescent="0.3">
      <c r="A1258" s="2">
        <v>141</v>
      </c>
      <c r="B1258" s="2" t="s">
        <v>966</v>
      </c>
    </row>
    <row r="1259" spans="1:2" x14ac:dyDescent="0.3">
      <c r="B1259" s="2" t="s">
        <v>967</v>
      </c>
    </row>
    <row r="1260" spans="1:2" x14ac:dyDescent="0.3">
      <c r="B1260" s="2" t="s">
        <v>968</v>
      </c>
    </row>
    <row r="1261" spans="1:2" x14ac:dyDescent="0.3">
      <c r="B1261" s="2" t="s">
        <v>969</v>
      </c>
    </row>
    <row r="1262" spans="1:2" x14ac:dyDescent="0.3">
      <c r="B1262" s="2" t="s">
        <v>970</v>
      </c>
    </row>
    <row r="1263" spans="1:2" x14ac:dyDescent="0.3">
      <c r="B1263" s="2" t="s">
        <v>971</v>
      </c>
    </row>
    <row r="1264" spans="1:2" x14ac:dyDescent="0.3">
      <c r="B1264" s="2" t="s">
        <v>66</v>
      </c>
    </row>
    <row r="1265" spans="1:2" x14ac:dyDescent="0.3">
      <c r="B1265" s="2" t="s">
        <v>67</v>
      </c>
    </row>
    <row r="1266" spans="1:2" x14ac:dyDescent="0.3">
      <c r="B1266" s="2" t="s">
        <v>68</v>
      </c>
    </row>
    <row r="1267" spans="1:2" x14ac:dyDescent="0.3">
      <c r="A1267" s="2">
        <v>142</v>
      </c>
      <c r="B1267" s="2" t="s">
        <v>972</v>
      </c>
    </row>
    <row r="1268" spans="1:2" x14ac:dyDescent="0.3">
      <c r="B1268" s="2" t="s">
        <v>973</v>
      </c>
    </row>
    <row r="1269" spans="1:2" x14ac:dyDescent="0.3">
      <c r="B1269" s="2" t="s">
        <v>974</v>
      </c>
    </row>
    <row r="1270" spans="1:2" x14ac:dyDescent="0.3">
      <c r="B1270" s="2" t="s">
        <v>975</v>
      </c>
    </row>
    <row r="1271" spans="1:2" x14ac:dyDescent="0.3">
      <c r="B1271" s="2" t="s">
        <v>976</v>
      </c>
    </row>
    <row r="1272" spans="1:2" x14ac:dyDescent="0.3">
      <c r="B1272" s="2" t="s">
        <v>977</v>
      </c>
    </row>
    <row r="1273" spans="1:2" x14ac:dyDescent="0.3">
      <c r="B1273" s="2" t="s">
        <v>66</v>
      </c>
    </row>
    <row r="1274" spans="1:2" x14ac:dyDescent="0.3">
      <c r="B1274" s="2" t="s">
        <v>67</v>
      </c>
    </row>
    <row r="1275" spans="1:2" x14ac:dyDescent="0.3">
      <c r="B1275" s="2" t="s">
        <v>68</v>
      </c>
    </row>
    <row r="1276" spans="1:2" x14ac:dyDescent="0.3">
      <c r="A1276" s="2">
        <v>143</v>
      </c>
      <c r="B1276" s="2" t="s">
        <v>978</v>
      </c>
    </row>
    <row r="1277" spans="1:2" x14ac:dyDescent="0.3">
      <c r="B1277" s="2" t="s">
        <v>979</v>
      </c>
    </row>
    <row r="1278" spans="1:2" x14ac:dyDescent="0.3">
      <c r="B1278" s="2" t="s">
        <v>980</v>
      </c>
    </row>
    <row r="1279" spans="1:2" x14ac:dyDescent="0.3">
      <c r="B1279" s="2" t="s">
        <v>981</v>
      </c>
    </row>
    <row r="1280" spans="1:2" x14ac:dyDescent="0.3">
      <c r="B1280" s="2" t="s">
        <v>982</v>
      </c>
    </row>
    <row r="1281" spans="1:2" x14ac:dyDescent="0.3">
      <c r="B1281" s="2" t="s">
        <v>983</v>
      </c>
    </row>
    <row r="1282" spans="1:2" x14ac:dyDescent="0.3">
      <c r="B1282" s="2" t="s">
        <v>69</v>
      </c>
    </row>
    <row r="1283" spans="1:2" x14ac:dyDescent="0.3">
      <c r="B1283" s="2" t="s">
        <v>67</v>
      </c>
    </row>
    <row r="1284" spans="1:2" x14ac:dyDescent="0.3">
      <c r="B1284" s="2" t="s">
        <v>68</v>
      </c>
    </row>
    <row r="1285" spans="1:2" x14ac:dyDescent="0.3">
      <c r="A1285" s="2">
        <v>144</v>
      </c>
      <c r="B1285" s="2" t="s">
        <v>984</v>
      </c>
    </row>
    <row r="1286" spans="1:2" x14ac:dyDescent="0.3">
      <c r="B1286" s="2" t="s">
        <v>985</v>
      </c>
    </row>
    <row r="1287" spans="1:2" x14ac:dyDescent="0.3">
      <c r="B1287" s="2" t="s">
        <v>986</v>
      </c>
    </row>
    <row r="1288" spans="1:2" x14ac:dyDescent="0.3">
      <c r="B1288" s="2" t="s">
        <v>987</v>
      </c>
    </row>
    <row r="1289" spans="1:2" x14ac:dyDescent="0.3">
      <c r="B1289" s="2" t="s">
        <v>988</v>
      </c>
    </row>
    <row r="1290" spans="1:2" x14ac:dyDescent="0.3">
      <c r="B1290" s="2" t="s">
        <v>989</v>
      </c>
    </row>
    <row r="1291" spans="1:2" x14ac:dyDescent="0.3">
      <c r="B1291" s="2" t="s">
        <v>69</v>
      </c>
    </row>
    <row r="1292" spans="1:2" x14ac:dyDescent="0.3">
      <c r="B1292" s="2" t="s">
        <v>67</v>
      </c>
    </row>
    <row r="1293" spans="1:2" x14ac:dyDescent="0.3">
      <c r="B1293" s="2" t="s">
        <v>68</v>
      </c>
    </row>
    <row r="1294" spans="1:2" x14ac:dyDescent="0.3">
      <c r="A1294" s="2">
        <v>145</v>
      </c>
      <c r="B1294" s="2" t="s">
        <v>990</v>
      </c>
    </row>
    <row r="1295" spans="1:2" x14ac:dyDescent="0.3">
      <c r="B1295" s="2" t="s">
        <v>991</v>
      </c>
    </row>
    <row r="1296" spans="1:2" x14ac:dyDescent="0.3">
      <c r="B1296" s="2" t="s">
        <v>992</v>
      </c>
    </row>
    <row r="1297" spans="1:2" x14ac:dyDescent="0.3">
      <c r="B1297" s="2" t="s">
        <v>993</v>
      </c>
    </row>
    <row r="1298" spans="1:2" x14ac:dyDescent="0.3">
      <c r="B1298" s="2" t="s">
        <v>994</v>
      </c>
    </row>
    <row r="1299" spans="1:2" x14ac:dyDescent="0.3">
      <c r="B1299" s="2" t="s">
        <v>995</v>
      </c>
    </row>
    <row r="1300" spans="1:2" x14ac:dyDescent="0.3">
      <c r="B1300" s="2" t="s">
        <v>66</v>
      </c>
    </row>
    <row r="1301" spans="1:2" x14ac:dyDescent="0.3">
      <c r="B1301" s="2" t="s">
        <v>67</v>
      </c>
    </row>
    <row r="1302" spans="1:2" x14ac:dyDescent="0.3">
      <c r="B1302" s="2" t="s">
        <v>68</v>
      </c>
    </row>
    <row r="1303" spans="1:2" x14ac:dyDescent="0.3">
      <c r="A1303" s="2">
        <v>146</v>
      </c>
      <c r="B1303" s="2" t="s">
        <v>996</v>
      </c>
    </row>
    <row r="1304" spans="1:2" x14ac:dyDescent="0.3">
      <c r="B1304" s="2" t="s">
        <v>997</v>
      </c>
    </row>
    <row r="1305" spans="1:2" x14ac:dyDescent="0.3">
      <c r="B1305" s="2" t="s">
        <v>998</v>
      </c>
    </row>
    <row r="1306" spans="1:2" x14ac:dyDescent="0.3">
      <c r="B1306" s="2" t="s">
        <v>999</v>
      </c>
    </row>
    <row r="1307" spans="1:2" x14ac:dyDescent="0.3">
      <c r="B1307" s="2" t="s">
        <v>1000</v>
      </c>
    </row>
    <row r="1308" spans="1:2" x14ac:dyDescent="0.3">
      <c r="B1308" s="2" t="s">
        <v>1001</v>
      </c>
    </row>
    <row r="1309" spans="1:2" x14ac:dyDescent="0.3">
      <c r="B1309" s="2" t="s">
        <v>69</v>
      </c>
    </row>
    <row r="1310" spans="1:2" x14ac:dyDescent="0.3">
      <c r="B1310" s="2" t="s">
        <v>68</v>
      </c>
    </row>
    <row r="1311" spans="1:2" x14ac:dyDescent="0.3">
      <c r="A1311" s="2">
        <v>147</v>
      </c>
      <c r="B1311" s="2" t="s">
        <v>1002</v>
      </c>
    </row>
    <row r="1312" spans="1:2" x14ac:dyDescent="0.3">
      <c r="B1312" s="2" t="s">
        <v>1003</v>
      </c>
    </row>
    <row r="1313" spans="1:2" x14ac:dyDescent="0.3">
      <c r="B1313" s="2" t="s">
        <v>1004</v>
      </c>
    </row>
    <row r="1314" spans="1:2" x14ac:dyDescent="0.3">
      <c r="B1314" s="2" t="s">
        <v>1005</v>
      </c>
    </row>
    <row r="1315" spans="1:2" x14ac:dyDescent="0.3">
      <c r="B1315" s="2" t="s">
        <v>1006</v>
      </c>
    </row>
    <row r="1316" spans="1:2" x14ac:dyDescent="0.3">
      <c r="B1316" s="2" t="s">
        <v>1007</v>
      </c>
    </row>
    <row r="1317" spans="1:2" x14ac:dyDescent="0.3">
      <c r="B1317" s="2" t="s">
        <v>69</v>
      </c>
    </row>
    <row r="1318" spans="1:2" x14ac:dyDescent="0.3">
      <c r="B1318" s="2" t="s">
        <v>67</v>
      </c>
    </row>
    <row r="1319" spans="1:2" x14ac:dyDescent="0.3">
      <c r="B1319" s="2" t="s">
        <v>68</v>
      </c>
    </row>
    <row r="1320" spans="1:2" x14ac:dyDescent="0.3">
      <c r="A1320" s="2">
        <v>148</v>
      </c>
      <c r="B1320" s="2" t="s">
        <v>1008</v>
      </c>
    </row>
    <row r="1321" spans="1:2" x14ac:dyDescent="0.3">
      <c r="B1321" s="2" t="s">
        <v>1009</v>
      </c>
    </row>
    <row r="1322" spans="1:2" x14ac:dyDescent="0.3">
      <c r="B1322" s="2" t="s">
        <v>1010</v>
      </c>
    </row>
    <row r="1323" spans="1:2" x14ac:dyDescent="0.3">
      <c r="B1323" s="2" t="s">
        <v>1011</v>
      </c>
    </row>
    <row r="1324" spans="1:2" x14ac:dyDescent="0.3">
      <c r="B1324" s="2" t="s">
        <v>1012</v>
      </c>
    </row>
    <row r="1325" spans="1:2" x14ac:dyDescent="0.3">
      <c r="B1325" s="2" t="s">
        <v>1013</v>
      </c>
    </row>
    <row r="1326" spans="1:2" x14ac:dyDescent="0.3">
      <c r="B1326" s="2" t="s">
        <v>69</v>
      </c>
    </row>
    <row r="1327" spans="1:2" x14ac:dyDescent="0.3">
      <c r="B1327" s="2" t="s">
        <v>67</v>
      </c>
    </row>
    <row r="1328" spans="1:2" x14ac:dyDescent="0.3">
      <c r="B1328" s="2" t="s">
        <v>68</v>
      </c>
    </row>
    <row r="1329" spans="1:2" x14ac:dyDescent="0.3">
      <c r="A1329" s="2">
        <v>149</v>
      </c>
      <c r="B1329" s="2" t="s">
        <v>1014</v>
      </c>
    </row>
    <row r="1330" spans="1:2" x14ac:dyDescent="0.3">
      <c r="B1330" s="2" t="s">
        <v>1015</v>
      </c>
    </row>
    <row r="1331" spans="1:2" x14ac:dyDescent="0.3">
      <c r="B1331" s="2" t="s">
        <v>1016</v>
      </c>
    </row>
    <row r="1332" spans="1:2" x14ac:dyDescent="0.3">
      <c r="B1332" s="2" t="s">
        <v>1017</v>
      </c>
    </row>
    <row r="1333" spans="1:2" x14ac:dyDescent="0.3">
      <c r="B1333" s="2" t="s">
        <v>1018</v>
      </c>
    </row>
    <row r="1334" spans="1:2" x14ac:dyDescent="0.3">
      <c r="B1334" s="2" t="s">
        <v>1019</v>
      </c>
    </row>
    <row r="1335" spans="1:2" x14ac:dyDescent="0.3">
      <c r="B1335" s="2" t="s">
        <v>69</v>
      </c>
    </row>
    <row r="1336" spans="1:2" x14ac:dyDescent="0.3">
      <c r="B1336" s="2" t="s">
        <v>67</v>
      </c>
    </row>
    <row r="1337" spans="1:2" x14ac:dyDescent="0.3">
      <c r="B1337" s="2" t="s">
        <v>68</v>
      </c>
    </row>
    <row r="1338" spans="1:2" x14ac:dyDescent="0.3">
      <c r="A1338" s="2">
        <v>150</v>
      </c>
      <c r="B1338" s="2" t="s">
        <v>1020</v>
      </c>
    </row>
    <row r="1339" spans="1:2" x14ac:dyDescent="0.3">
      <c r="B1339" s="2" t="s">
        <v>1021</v>
      </c>
    </row>
    <row r="1340" spans="1:2" x14ac:dyDescent="0.3">
      <c r="B1340" s="2" t="s">
        <v>1022</v>
      </c>
    </row>
    <row r="1341" spans="1:2" x14ac:dyDescent="0.3">
      <c r="B1341" s="2" t="s">
        <v>1023</v>
      </c>
    </row>
    <row r="1342" spans="1:2" x14ac:dyDescent="0.3">
      <c r="B1342" s="2" t="s">
        <v>1024</v>
      </c>
    </row>
    <row r="1343" spans="1:2" x14ac:dyDescent="0.3">
      <c r="B1343" s="2" t="s">
        <v>1025</v>
      </c>
    </row>
    <row r="1344" spans="1:2" x14ac:dyDescent="0.3">
      <c r="B1344" s="2" t="s">
        <v>69</v>
      </c>
    </row>
    <row r="1345" spans="1:2" x14ac:dyDescent="0.3">
      <c r="B1345" s="2" t="s">
        <v>67</v>
      </c>
    </row>
    <row r="1346" spans="1:2" x14ac:dyDescent="0.3">
      <c r="B1346" s="2" t="s">
        <v>68</v>
      </c>
    </row>
    <row r="1347" spans="1:2" x14ac:dyDescent="0.3">
      <c r="A1347" s="2">
        <v>151</v>
      </c>
      <c r="B1347" s="2" t="s">
        <v>1026</v>
      </c>
    </row>
    <row r="1348" spans="1:2" x14ac:dyDescent="0.3">
      <c r="B1348" s="2" t="s">
        <v>1027</v>
      </c>
    </row>
    <row r="1349" spans="1:2" x14ac:dyDescent="0.3">
      <c r="B1349" s="2" t="s">
        <v>1028</v>
      </c>
    </row>
    <row r="1350" spans="1:2" x14ac:dyDescent="0.3">
      <c r="B1350" s="2" t="s">
        <v>1029</v>
      </c>
    </row>
    <row r="1351" spans="1:2" x14ac:dyDescent="0.3">
      <c r="B1351" s="2" t="s">
        <v>1030</v>
      </c>
    </row>
    <row r="1352" spans="1:2" x14ac:dyDescent="0.3">
      <c r="B1352" s="2" t="s">
        <v>1031</v>
      </c>
    </row>
    <row r="1353" spans="1:2" x14ac:dyDescent="0.3">
      <c r="B1353" s="2" t="s">
        <v>69</v>
      </c>
    </row>
    <row r="1354" spans="1:2" x14ac:dyDescent="0.3">
      <c r="B1354" s="2" t="s">
        <v>67</v>
      </c>
    </row>
    <row r="1355" spans="1:2" x14ac:dyDescent="0.3">
      <c r="B1355" s="2" t="s">
        <v>68</v>
      </c>
    </row>
    <row r="1356" spans="1:2" x14ac:dyDescent="0.3">
      <c r="A1356" s="2">
        <v>152</v>
      </c>
      <c r="B1356" s="2" t="s">
        <v>1032</v>
      </c>
    </row>
    <row r="1357" spans="1:2" x14ac:dyDescent="0.3">
      <c r="B1357" s="2" t="s">
        <v>1033</v>
      </c>
    </row>
    <row r="1358" spans="1:2" x14ac:dyDescent="0.3">
      <c r="B1358" s="2" t="s">
        <v>1034</v>
      </c>
    </row>
    <row r="1359" spans="1:2" x14ac:dyDescent="0.3">
      <c r="B1359" s="2" t="s">
        <v>1035</v>
      </c>
    </row>
    <row r="1360" spans="1:2" x14ac:dyDescent="0.3">
      <c r="B1360" s="2" t="s">
        <v>1036</v>
      </c>
    </row>
    <row r="1361" spans="1:2" x14ac:dyDescent="0.3">
      <c r="B1361" s="2" t="s">
        <v>1037</v>
      </c>
    </row>
    <row r="1362" spans="1:2" x14ac:dyDescent="0.3">
      <c r="B1362" s="2" t="s">
        <v>69</v>
      </c>
    </row>
    <row r="1363" spans="1:2" x14ac:dyDescent="0.3">
      <c r="B1363" s="2" t="s">
        <v>68</v>
      </c>
    </row>
    <row r="1364" spans="1:2" x14ac:dyDescent="0.3">
      <c r="A1364" s="2">
        <v>153</v>
      </c>
      <c r="B1364" s="2" t="s">
        <v>1038</v>
      </c>
    </row>
    <row r="1365" spans="1:2" x14ac:dyDescent="0.3">
      <c r="B1365" s="2" t="s">
        <v>1039</v>
      </c>
    </row>
    <row r="1366" spans="1:2" x14ac:dyDescent="0.3">
      <c r="B1366" s="2" t="s">
        <v>1040</v>
      </c>
    </row>
    <row r="1367" spans="1:2" x14ac:dyDescent="0.3">
      <c r="B1367" s="2" t="s">
        <v>1041</v>
      </c>
    </row>
    <row r="1368" spans="1:2" x14ac:dyDescent="0.3">
      <c r="B1368" s="2" t="s">
        <v>1042</v>
      </c>
    </row>
    <row r="1369" spans="1:2" x14ac:dyDescent="0.3">
      <c r="B1369" s="2" t="s">
        <v>1043</v>
      </c>
    </row>
    <row r="1370" spans="1:2" x14ac:dyDescent="0.3">
      <c r="B1370" s="2" t="s">
        <v>66</v>
      </c>
    </row>
    <row r="1371" spans="1:2" x14ac:dyDescent="0.3">
      <c r="B1371" s="2" t="s">
        <v>67</v>
      </c>
    </row>
    <row r="1372" spans="1:2" x14ac:dyDescent="0.3">
      <c r="B1372" s="2" t="s">
        <v>68</v>
      </c>
    </row>
    <row r="1373" spans="1:2" x14ac:dyDescent="0.3">
      <c r="A1373" s="2">
        <v>154</v>
      </c>
      <c r="B1373" s="2" t="s">
        <v>1044</v>
      </c>
    </row>
    <row r="1374" spans="1:2" x14ac:dyDescent="0.3">
      <c r="B1374" s="2" t="s">
        <v>1045</v>
      </c>
    </row>
    <row r="1375" spans="1:2" x14ac:dyDescent="0.3">
      <c r="B1375" s="2" t="s">
        <v>1046</v>
      </c>
    </row>
    <row r="1376" spans="1:2" x14ac:dyDescent="0.3">
      <c r="B1376" s="2" t="s">
        <v>1047</v>
      </c>
    </row>
    <row r="1377" spans="1:2" x14ac:dyDescent="0.3">
      <c r="B1377" s="2" t="s">
        <v>1048</v>
      </c>
    </row>
    <row r="1378" spans="1:2" x14ac:dyDescent="0.3">
      <c r="B1378" s="2" t="s">
        <v>1049</v>
      </c>
    </row>
    <row r="1379" spans="1:2" x14ac:dyDescent="0.3">
      <c r="B1379" s="2" t="s">
        <v>66</v>
      </c>
    </row>
    <row r="1380" spans="1:2" x14ac:dyDescent="0.3">
      <c r="B1380" s="2" t="s">
        <v>67</v>
      </c>
    </row>
    <row r="1381" spans="1:2" x14ac:dyDescent="0.3">
      <c r="B1381" s="2" t="s">
        <v>68</v>
      </c>
    </row>
    <row r="1382" spans="1:2" x14ac:dyDescent="0.3">
      <c r="A1382" s="2">
        <v>155</v>
      </c>
      <c r="B1382" s="2" t="s">
        <v>1050</v>
      </c>
    </row>
    <row r="1383" spans="1:2" x14ac:dyDescent="0.3">
      <c r="B1383" s="2" t="s">
        <v>1051</v>
      </c>
    </row>
    <row r="1384" spans="1:2" x14ac:dyDescent="0.3">
      <c r="B1384" s="2" t="s">
        <v>1052</v>
      </c>
    </row>
    <row r="1385" spans="1:2" x14ac:dyDescent="0.3">
      <c r="B1385" s="2" t="s">
        <v>1053</v>
      </c>
    </row>
    <row r="1386" spans="1:2" x14ac:dyDescent="0.3">
      <c r="B1386" s="2" t="s">
        <v>1054</v>
      </c>
    </row>
    <row r="1387" spans="1:2" x14ac:dyDescent="0.3">
      <c r="B1387" s="2" t="s">
        <v>1055</v>
      </c>
    </row>
    <row r="1388" spans="1:2" x14ac:dyDescent="0.3">
      <c r="B1388" s="2" t="s">
        <v>69</v>
      </c>
    </row>
    <row r="1389" spans="1:2" x14ac:dyDescent="0.3">
      <c r="B1389" s="2" t="s">
        <v>67</v>
      </c>
    </row>
    <row r="1390" spans="1:2" x14ac:dyDescent="0.3">
      <c r="B1390" s="2" t="s">
        <v>68</v>
      </c>
    </row>
    <row r="1391" spans="1:2" x14ac:dyDescent="0.3">
      <c r="A1391" s="2">
        <v>156</v>
      </c>
      <c r="B1391" s="2" t="s">
        <v>1056</v>
      </c>
    </row>
    <row r="1392" spans="1:2" x14ac:dyDescent="0.3">
      <c r="B1392" s="2" t="s">
        <v>1057</v>
      </c>
    </row>
    <row r="1393" spans="1:2" x14ac:dyDescent="0.3">
      <c r="B1393" s="2" t="s">
        <v>1058</v>
      </c>
    </row>
    <row r="1394" spans="1:2" x14ac:dyDescent="0.3">
      <c r="B1394" s="2" t="s">
        <v>1059</v>
      </c>
    </row>
    <row r="1395" spans="1:2" x14ac:dyDescent="0.3">
      <c r="B1395" s="2" t="s">
        <v>1060</v>
      </c>
    </row>
    <row r="1396" spans="1:2" x14ac:dyDescent="0.3">
      <c r="B1396" s="2" t="s">
        <v>1061</v>
      </c>
    </row>
    <row r="1397" spans="1:2" x14ac:dyDescent="0.3">
      <c r="B1397" s="2" t="s">
        <v>66</v>
      </c>
    </row>
    <row r="1398" spans="1:2" x14ac:dyDescent="0.3">
      <c r="B1398" s="2" t="s">
        <v>67</v>
      </c>
    </row>
    <row r="1399" spans="1:2" x14ac:dyDescent="0.3">
      <c r="B1399" s="2" t="s">
        <v>68</v>
      </c>
    </row>
    <row r="1400" spans="1:2" x14ac:dyDescent="0.3">
      <c r="A1400" s="2">
        <v>157</v>
      </c>
      <c r="B1400" s="2" t="s">
        <v>1062</v>
      </c>
    </row>
    <row r="1401" spans="1:2" x14ac:dyDescent="0.3">
      <c r="B1401" s="2" t="s">
        <v>1063</v>
      </c>
    </row>
    <row r="1402" spans="1:2" x14ac:dyDescent="0.3">
      <c r="B1402" s="2" t="s">
        <v>1064</v>
      </c>
    </row>
    <row r="1403" spans="1:2" x14ac:dyDescent="0.3">
      <c r="B1403" s="2" t="s">
        <v>1065</v>
      </c>
    </row>
    <row r="1404" spans="1:2" x14ac:dyDescent="0.3">
      <c r="B1404" s="2" t="s">
        <v>1066</v>
      </c>
    </row>
    <row r="1405" spans="1:2" x14ac:dyDescent="0.3">
      <c r="B1405" s="2" t="s">
        <v>1067</v>
      </c>
    </row>
    <row r="1406" spans="1:2" x14ac:dyDescent="0.3">
      <c r="B1406" s="2" t="s">
        <v>69</v>
      </c>
    </row>
    <row r="1407" spans="1:2" x14ac:dyDescent="0.3">
      <c r="B1407" s="2" t="s">
        <v>68</v>
      </c>
    </row>
    <row r="1408" spans="1:2" x14ac:dyDescent="0.3">
      <c r="A1408" s="2">
        <v>158</v>
      </c>
      <c r="B1408" s="2" t="s">
        <v>1068</v>
      </c>
    </row>
    <row r="1409" spans="1:2" x14ac:dyDescent="0.3">
      <c r="B1409" s="2" t="s">
        <v>1069</v>
      </c>
    </row>
    <row r="1410" spans="1:2" x14ac:dyDescent="0.3">
      <c r="B1410" s="2" t="s">
        <v>1070</v>
      </c>
    </row>
    <row r="1411" spans="1:2" x14ac:dyDescent="0.3">
      <c r="B1411" s="2" t="s">
        <v>1071</v>
      </c>
    </row>
    <row r="1412" spans="1:2" x14ac:dyDescent="0.3">
      <c r="B1412" s="2" t="s">
        <v>1072</v>
      </c>
    </row>
    <row r="1413" spans="1:2" x14ac:dyDescent="0.3">
      <c r="B1413" s="2" t="s">
        <v>1073</v>
      </c>
    </row>
    <row r="1414" spans="1:2" x14ac:dyDescent="0.3">
      <c r="B1414" s="2" t="s">
        <v>69</v>
      </c>
    </row>
    <row r="1415" spans="1:2" x14ac:dyDescent="0.3">
      <c r="B1415" s="2" t="s">
        <v>67</v>
      </c>
    </row>
    <row r="1416" spans="1:2" x14ac:dyDescent="0.3">
      <c r="B1416" s="2" t="s">
        <v>68</v>
      </c>
    </row>
    <row r="1417" spans="1:2" x14ac:dyDescent="0.3">
      <c r="A1417" s="2">
        <v>159</v>
      </c>
      <c r="B1417" s="2" t="s">
        <v>1074</v>
      </c>
    </row>
    <row r="1418" spans="1:2" x14ac:dyDescent="0.3">
      <c r="B1418" s="2" t="s">
        <v>1075</v>
      </c>
    </row>
    <row r="1419" spans="1:2" x14ac:dyDescent="0.3">
      <c r="B1419" s="2" t="s">
        <v>1076</v>
      </c>
    </row>
    <row r="1420" spans="1:2" x14ac:dyDescent="0.3">
      <c r="B1420" s="2" t="s">
        <v>1077</v>
      </c>
    </row>
    <row r="1421" spans="1:2" x14ac:dyDescent="0.3">
      <c r="B1421" s="2" t="s">
        <v>1078</v>
      </c>
    </row>
    <row r="1422" spans="1:2" x14ac:dyDescent="0.3">
      <c r="B1422" s="2" t="s">
        <v>1079</v>
      </c>
    </row>
    <row r="1423" spans="1:2" x14ac:dyDescent="0.3">
      <c r="B1423" s="2" t="s">
        <v>69</v>
      </c>
    </row>
    <row r="1424" spans="1:2" x14ac:dyDescent="0.3">
      <c r="B1424" s="2" t="s">
        <v>67</v>
      </c>
    </row>
    <row r="1425" spans="1:2" x14ac:dyDescent="0.3">
      <c r="B1425" s="2" t="s">
        <v>68</v>
      </c>
    </row>
    <row r="1426" spans="1:2" x14ac:dyDescent="0.3">
      <c r="A1426" s="2">
        <v>160</v>
      </c>
      <c r="B1426" s="2" t="s">
        <v>1080</v>
      </c>
    </row>
    <row r="1427" spans="1:2" x14ac:dyDescent="0.3">
      <c r="B1427" s="2" t="s">
        <v>1081</v>
      </c>
    </row>
    <row r="1428" spans="1:2" x14ac:dyDescent="0.3">
      <c r="B1428" s="2" t="s">
        <v>1082</v>
      </c>
    </row>
    <row r="1429" spans="1:2" x14ac:dyDescent="0.3">
      <c r="B1429" s="2" t="s">
        <v>1083</v>
      </c>
    </row>
    <row r="1430" spans="1:2" x14ac:dyDescent="0.3">
      <c r="B1430" s="2" t="s">
        <v>1084</v>
      </c>
    </row>
    <row r="1431" spans="1:2" x14ac:dyDescent="0.3">
      <c r="B1431" s="2" t="s">
        <v>1085</v>
      </c>
    </row>
    <row r="1432" spans="1:2" x14ac:dyDescent="0.3">
      <c r="B1432" s="2" t="s">
        <v>66</v>
      </c>
    </row>
    <row r="1433" spans="1:2" x14ac:dyDescent="0.3">
      <c r="B1433" s="2" t="s">
        <v>67</v>
      </c>
    </row>
    <row r="1434" spans="1:2" x14ac:dyDescent="0.3">
      <c r="B1434" s="2" t="s">
        <v>68</v>
      </c>
    </row>
    <row r="1435" spans="1:2" x14ac:dyDescent="0.3">
      <c r="A1435" s="2">
        <v>161</v>
      </c>
      <c r="B1435" s="2" t="s">
        <v>1086</v>
      </c>
    </row>
    <row r="1436" spans="1:2" x14ac:dyDescent="0.3">
      <c r="B1436" s="2" t="s">
        <v>1087</v>
      </c>
    </row>
    <row r="1437" spans="1:2" x14ac:dyDescent="0.3">
      <c r="B1437" s="2" t="s">
        <v>1088</v>
      </c>
    </row>
    <row r="1438" spans="1:2" x14ac:dyDescent="0.3">
      <c r="B1438" s="2" t="s">
        <v>1089</v>
      </c>
    </row>
    <row r="1439" spans="1:2" x14ac:dyDescent="0.3">
      <c r="B1439" s="2" t="s">
        <v>1090</v>
      </c>
    </row>
    <row r="1440" spans="1:2" x14ac:dyDescent="0.3">
      <c r="B1440" s="2" t="s">
        <v>1091</v>
      </c>
    </row>
    <row r="1441" spans="1:2" x14ac:dyDescent="0.3">
      <c r="B1441" s="2" t="s">
        <v>69</v>
      </c>
    </row>
    <row r="1442" spans="1:2" x14ac:dyDescent="0.3">
      <c r="B1442" s="2" t="s">
        <v>67</v>
      </c>
    </row>
    <row r="1443" spans="1:2" x14ac:dyDescent="0.3">
      <c r="B1443" s="2" t="s">
        <v>68</v>
      </c>
    </row>
    <row r="1444" spans="1:2" x14ac:dyDescent="0.3">
      <c r="A1444" s="2">
        <v>162</v>
      </c>
      <c r="B1444" s="2" t="s">
        <v>1092</v>
      </c>
    </row>
    <row r="1445" spans="1:2" x14ac:dyDescent="0.3">
      <c r="B1445" s="2" t="s">
        <v>1093</v>
      </c>
    </row>
    <row r="1446" spans="1:2" x14ac:dyDescent="0.3">
      <c r="B1446" s="2" t="s">
        <v>1094</v>
      </c>
    </row>
    <row r="1447" spans="1:2" x14ac:dyDescent="0.3">
      <c r="B1447" s="2" t="s">
        <v>1095</v>
      </c>
    </row>
    <row r="1448" spans="1:2" x14ac:dyDescent="0.3">
      <c r="B1448" s="2" t="s">
        <v>1096</v>
      </c>
    </row>
    <row r="1449" spans="1:2" x14ac:dyDescent="0.3">
      <c r="B1449" s="2" t="s">
        <v>1097</v>
      </c>
    </row>
    <row r="1450" spans="1:2" x14ac:dyDescent="0.3">
      <c r="B1450" s="2" t="s">
        <v>66</v>
      </c>
    </row>
    <row r="1451" spans="1:2" x14ac:dyDescent="0.3">
      <c r="B1451" s="2" t="s">
        <v>67</v>
      </c>
    </row>
    <row r="1452" spans="1:2" x14ac:dyDescent="0.3">
      <c r="B1452" s="2" t="s">
        <v>68</v>
      </c>
    </row>
    <row r="1453" spans="1:2" x14ac:dyDescent="0.3">
      <c r="A1453" s="2">
        <v>163</v>
      </c>
      <c r="B1453" s="2" t="s">
        <v>1098</v>
      </c>
    </row>
    <row r="1454" spans="1:2" x14ac:dyDescent="0.3">
      <c r="B1454" s="2" t="s">
        <v>1099</v>
      </c>
    </row>
    <row r="1455" spans="1:2" x14ac:dyDescent="0.3">
      <c r="B1455" s="2" t="s">
        <v>1100</v>
      </c>
    </row>
    <row r="1456" spans="1:2" x14ac:dyDescent="0.3">
      <c r="B1456" s="2" t="s">
        <v>1101</v>
      </c>
    </row>
    <row r="1457" spans="1:2" x14ac:dyDescent="0.3">
      <c r="B1457" s="2" t="s">
        <v>1102</v>
      </c>
    </row>
    <row r="1458" spans="1:2" x14ac:dyDescent="0.3">
      <c r="B1458" s="2" t="s">
        <v>1103</v>
      </c>
    </row>
    <row r="1459" spans="1:2" x14ac:dyDescent="0.3">
      <c r="B1459" s="2" t="s">
        <v>69</v>
      </c>
    </row>
    <row r="1460" spans="1:2" x14ac:dyDescent="0.3">
      <c r="B1460" s="2" t="s">
        <v>67</v>
      </c>
    </row>
    <row r="1461" spans="1:2" x14ac:dyDescent="0.3">
      <c r="B1461" s="2" t="s">
        <v>68</v>
      </c>
    </row>
    <row r="1462" spans="1:2" x14ac:dyDescent="0.3">
      <c r="A1462" s="2">
        <v>164</v>
      </c>
      <c r="B1462" s="2" t="s">
        <v>1104</v>
      </c>
    </row>
    <row r="1463" spans="1:2" x14ac:dyDescent="0.3">
      <c r="B1463" s="2" t="s">
        <v>1105</v>
      </c>
    </row>
    <row r="1464" spans="1:2" x14ac:dyDescent="0.3">
      <c r="B1464" s="2" t="s">
        <v>1106</v>
      </c>
    </row>
    <row r="1465" spans="1:2" x14ac:dyDescent="0.3">
      <c r="B1465" s="2" t="s">
        <v>1107</v>
      </c>
    </row>
    <row r="1466" spans="1:2" x14ac:dyDescent="0.3">
      <c r="B1466" s="2" t="s">
        <v>1108</v>
      </c>
    </row>
    <row r="1467" spans="1:2" x14ac:dyDescent="0.3">
      <c r="B1467" s="2" t="s">
        <v>1109</v>
      </c>
    </row>
    <row r="1468" spans="1:2" x14ac:dyDescent="0.3">
      <c r="B1468" s="2" t="s">
        <v>66</v>
      </c>
    </row>
    <row r="1469" spans="1:2" x14ac:dyDescent="0.3">
      <c r="B1469" s="2" t="s">
        <v>67</v>
      </c>
    </row>
    <row r="1470" spans="1:2" x14ac:dyDescent="0.3">
      <c r="B1470" s="2" t="s">
        <v>68</v>
      </c>
    </row>
    <row r="1471" spans="1:2" x14ac:dyDescent="0.3">
      <c r="A1471" s="2">
        <v>165</v>
      </c>
      <c r="B1471" s="2" t="s">
        <v>1110</v>
      </c>
    </row>
    <row r="1472" spans="1:2" x14ac:dyDescent="0.3">
      <c r="B1472" s="2" t="s">
        <v>1111</v>
      </c>
    </row>
    <row r="1473" spans="1:2" x14ac:dyDescent="0.3">
      <c r="B1473" s="2" t="s">
        <v>1112</v>
      </c>
    </row>
    <row r="1474" spans="1:2" x14ac:dyDescent="0.3">
      <c r="B1474" s="2" t="s">
        <v>1113</v>
      </c>
    </row>
    <row r="1475" spans="1:2" x14ac:dyDescent="0.3">
      <c r="B1475" s="2" t="s">
        <v>1114</v>
      </c>
    </row>
    <row r="1476" spans="1:2" x14ac:dyDescent="0.3">
      <c r="B1476" s="2" t="s">
        <v>1115</v>
      </c>
    </row>
    <row r="1477" spans="1:2" x14ac:dyDescent="0.3">
      <c r="B1477" s="2" t="s">
        <v>66</v>
      </c>
    </row>
    <row r="1478" spans="1:2" x14ac:dyDescent="0.3">
      <c r="B1478" s="2" t="s">
        <v>67</v>
      </c>
    </row>
    <row r="1479" spans="1:2" x14ac:dyDescent="0.3">
      <c r="B1479" s="2" t="s">
        <v>68</v>
      </c>
    </row>
    <row r="1480" spans="1:2" x14ac:dyDescent="0.3">
      <c r="A1480" s="2">
        <v>166</v>
      </c>
      <c r="B1480" s="2" t="s">
        <v>1116</v>
      </c>
    </row>
    <row r="1481" spans="1:2" x14ac:dyDescent="0.3">
      <c r="B1481" s="2" t="s">
        <v>1117</v>
      </c>
    </row>
    <row r="1482" spans="1:2" x14ac:dyDescent="0.3">
      <c r="B1482" s="2" t="s">
        <v>1118</v>
      </c>
    </row>
    <row r="1483" spans="1:2" x14ac:dyDescent="0.3">
      <c r="B1483" s="2" t="s">
        <v>1119</v>
      </c>
    </row>
    <row r="1484" spans="1:2" x14ac:dyDescent="0.3">
      <c r="B1484" s="2" t="s">
        <v>1120</v>
      </c>
    </row>
    <row r="1485" spans="1:2" x14ac:dyDescent="0.3">
      <c r="B1485" s="2" t="s">
        <v>1121</v>
      </c>
    </row>
    <row r="1486" spans="1:2" x14ac:dyDescent="0.3">
      <c r="B1486" s="2" t="s">
        <v>69</v>
      </c>
    </row>
    <row r="1487" spans="1:2" x14ac:dyDescent="0.3">
      <c r="B1487" s="2" t="s">
        <v>68</v>
      </c>
    </row>
    <row r="1488" spans="1:2" x14ac:dyDescent="0.3">
      <c r="A1488" s="2">
        <v>167</v>
      </c>
      <c r="B1488" s="2" t="s">
        <v>1122</v>
      </c>
    </row>
    <row r="1489" spans="1:2" x14ac:dyDescent="0.3">
      <c r="B1489" s="2" t="s">
        <v>1123</v>
      </c>
    </row>
    <row r="1490" spans="1:2" x14ac:dyDescent="0.3">
      <c r="B1490" s="2" t="s">
        <v>1124</v>
      </c>
    </row>
    <row r="1491" spans="1:2" x14ac:dyDescent="0.3">
      <c r="B1491" s="2" t="s">
        <v>1125</v>
      </c>
    </row>
    <row r="1492" spans="1:2" x14ac:dyDescent="0.3">
      <c r="B1492" s="2" t="s">
        <v>1126</v>
      </c>
    </row>
    <row r="1493" spans="1:2" x14ac:dyDescent="0.3">
      <c r="B1493" s="2" t="s">
        <v>1127</v>
      </c>
    </row>
    <row r="1494" spans="1:2" x14ac:dyDescent="0.3">
      <c r="B1494" s="2" t="s">
        <v>69</v>
      </c>
    </row>
    <row r="1495" spans="1:2" x14ac:dyDescent="0.3">
      <c r="B1495" s="2" t="s">
        <v>67</v>
      </c>
    </row>
    <row r="1496" spans="1:2" x14ac:dyDescent="0.3">
      <c r="B1496" s="2" t="s">
        <v>68</v>
      </c>
    </row>
    <row r="1497" spans="1:2" x14ac:dyDescent="0.3">
      <c r="A1497" s="2">
        <v>168</v>
      </c>
      <c r="B1497" s="2" t="s">
        <v>1128</v>
      </c>
    </row>
    <row r="1498" spans="1:2" x14ac:dyDescent="0.3">
      <c r="B1498" s="2" t="s">
        <v>1129</v>
      </c>
    </row>
    <row r="1499" spans="1:2" x14ac:dyDescent="0.3">
      <c r="B1499" s="2" t="s">
        <v>1130</v>
      </c>
    </row>
    <row r="1500" spans="1:2" x14ac:dyDescent="0.3">
      <c r="B1500" s="2" t="s">
        <v>1131</v>
      </c>
    </row>
    <row r="1501" spans="1:2" x14ac:dyDescent="0.3">
      <c r="B1501" s="2" t="s">
        <v>1132</v>
      </c>
    </row>
    <row r="1502" spans="1:2" x14ac:dyDescent="0.3">
      <c r="B1502" s="2" t="s">
        <v>1133</v>
      </c>
    </row>
    <row r="1503" spans="1:2" x14ac:dyDescent="0.3">
      <c r="B1503" s="2" t="s">
        <v>69</v>
      </c>
    </row>
    <row r="1504" spans="1:2" x14ac:dyDescent="0.3">
      <c r="B1504" s="2" t="s">
        <v>68</v>
      </c>
    </row>
    <row r="1505" spans="1:2" x14ac:dyDescent="0.3">
      <c r="A1505" s="2">
        <v>169</v>
      </c>
      <c r="B1505" s="2" t="s">
        <v>1134</v>
      </c>
    </row>
    <row r="1506" spans="1:2" x14ac:dyDescent="0.3">
      <c r="B1506" s="2" t="s">
        <v>1135</v>
      </c>
    </row>
    <row r="1507" spans="1:2" x14ac:dyDescent="0.3">
      <c r="B1507" s="2" t="s">
        <v>1136</v>
      </c>
    </row>
    <row r="1508" spans="1:2" x14ac:dyDescent="0.3">
      <c r="B1508" s="2" t="s">
        <v>1137</v>
      </c>
    </row>
    <row r="1509" spans="1:2" x14ac:dyDescent="0.3">
      <c r="B1509" s="2" t="s">
        <v>1138</v>
      </c>
    </row>
    <row r="1510" spans="1:2" x14ac:dyDescent="0.3">
      <c r="B1510" s="2" t="s">
        <v>1139</v>
      </c>
    </row>
    <row r="1511" spans="1:2" x14ac:dyDescent="0.3">
      <c r="B1511" s="2" t="s">
        <v>66</v>
      </c>
    </row>
    <row r="1512" spans="1:2" x14ac:dyDescent="0.3">
      <c r="B1512" s="2" t="s">
        <v>67</v>
      </c>
    </row>
    <row r="1513" spans="1:2" x14ac:dyDescent="0.3">
      <c r="B1513" s="2" t="s">
        <v>68</v>
      </c>
    </row>
    <row r="1514" spans="1:2" x14ac:dyDescent="0.3">
      <c r="A1514" s="2">
        <v>170</v>
      </c>
      <c r="B1514" s="2" t="s">
        <v>1140</v>
      </c>
    </row>
    <row r="1515" spans="1:2" x14ac:dyDescent="0.3">
      <c r="B1515" s="2" t="s">
        <v>1141</v>
      </c>
    </row>
    <row r="1516" spans="1:2" x14ac:dyDescent="0.3">
      <c r="B1516" s="2" t="s">
        <v>1142</v>
      </c>
    </row>
    <row r="1517" spans="1:2" x14ac:dyDescent="0.3">
      <c r="B1517" s="2" t="s">
        <v>1143</v>
      </c>
    </row>
    <row r="1518" spans="1:2" x14ac:dyDescent="0.3">
      <c r="B1518" s="2" t="s">
        <v>1144</v>
      </c>
    </row>
    <row r="1519" spans="1:2" x14ac:dyDescent="0.3">
      <c r="B1519" s="2" t="s">
        <v>1145</v>
      </c>
    </row>
    <row r="1520" spans="1:2" x14ac:dyDescent="0.3">
      <c r="B1520" s="2" t="s">
        <v>69</v>
      </c>
    </row>
    <row r="1521" spans="1:2" x14ac:dyDescent="0.3">
      <c r="B1521" s="2" t="s">
        <v>68</v>
      </c>
    </row>
    <row r="1522" spans="1:2" x14ac:dyDescent="0.3">
      <c r="A1522" s="2">
        <v>171</v>
      </c>
      <c r="B1522" s="2" t="s">
        <v>1146</v>
      </c>
    </row>
    <row r="1523" spans="1:2" x14ac:dyDescent="0.3">
      <c r="B1523" s="2" t="s">
        <v>1147</v>
      </c>
    </row>
    <row r="1524" spans="1:2" x14ac:dyDescent="0.3">
      <c r="B1524" s="2" t="s">
        <v>1148</v>
      </c>
    </row>
    <row r="1525" spans="1:2" x14ac:dyDescent="0.3">
      <c r="B1525" s="2" t="s">
        <v>1149</v>
      </c>
    </row>
    <row r="1526" spans="1:2" x14ac:dyDescent="0.3">
      <c r="B1526" s="2" t="s">
        <v>1150</v>
      </c>
    </row>
    <row r="1527" spans="1:2" x14ac:dyDescent="0.3">
      <c r="B1527" s="2" t="s">
        <v>1151</v>
      </c>
    </row>
    <row r="1528" spans="1:2" x14ac:dyDescent="0.3">
      <c r="B1528" s="2" t="s">
        <v>66</v>
      </c>
    </row>
    <row r="1529" spans="1:2" x14ac:dyDescent="0.3">
      <c r="B1529" s="2" t="s">
        <v>67</v>
      </c>
    </row>
    <row r="1530" spans="1:2" x14ac:dyDescent="0.3">
      <c r="B1530" s="2" t="s">
        <v>68</v>
      </c>
    </row>
    <row r="1531" spans="1:2" x14ac:dyDescent="0.3">
      <c r="A1531" s="2">
        <v>172</v>
      </c>
      <c r="B1531" s="2" t="s">
        <v>1152</v>
      </c>
    </row>
    <row r="1532" spans="1:2" x14ac:dyDescent="0.3">
      <c r="B1532" s="2" t="s">
        <v>1153</v>
      </c>
    </row>
    <row r="1533" spans="1:2" x14ac:dyDescent="0.3">
      <c r="B1533" s="2" t="s">
        <v>1154</v>
      </c>
    </row>
    <row r="1534" spans="1:2" x14ac:dyDescent="0.3">
      <c r="B1534" s="2" t="s">
        <v>1155</v>
      </c>
    </row>
    <row r="1535" spans="1:2" x14ac:dyDescent="0.3">
      <c r="B1535" s="2" t="s">
        <v>1156</v>
      </c>
    </row>
    <row r="1536" spans="1:2" x14ac:dyDescent="0.3">
      <c r="B1536" s="2" t="s">
        <v>1157</v>
      </c>
    </row>
    <row r="1537" spans="1:2" x14ac:dyDescent="0.3">
      <c r="B1537" s="2" t="s">
        <v>66</v>
      </c>
    </row>
    <row r="1538" spans="1:2" x14ac:dyDescent="0.3">
      <c r="B1538" s="2" t="s">
        <v>67</v>
      </c>
    </row>
    <row r="1539" spans="1:2" x14ac:dyDescent="0.3">
      <c r="B1539" s="2" t="s">
        <v>68</v>
      </c>
    </row>
    <row r="1540" spans="1:2" x14ac:dyDescent="0.3">
      <c r="A1540" s="2">
        <v>173</v>
      </c>
      <c r="B1540" s="2" t="s">
        <v>1158</v>
      </c>
    </row>
    <row r="1541" spans="1:2" x14ac:dyDescent="0.3">
      <c r="B1541" s="2" t="s">
        <v>1159</v>
      </c>
    </row>
    <row r="1542" spans="1:2" x14ac:dyDescent="0.3">
      <c r="B1542" s="2" t="s">
        <v>1160</v>
      </c>
    </row>
    <row r="1543" spans="1:2" x14ac:dyDescent="0.3">
      <c r="B1543" s="2" t="s">
        <v>1161</v>
      </c>
    </row>
    <row r="1544" spans="1:2" x14ac:dyDescent="0.3">
      <c r="B1544" s="2" t="s">
        <v>1162</v>
      </c>
    </row>
    <row r="1545" spans="1:2" x14ac:dyDescent="0.3">
      <c r="B1545" s="2" t="s">
        <v>1163</v>
      </c>
    </row>
    <row r="1546" spans="1:2" x14ac:dyDescent="0.3">
      <c r="B1546" s="2" t="s">
        <v>66</v>
      </c>
    </row>
    <row r="1547" spans="1:2" x14ac:dyDescent="0.3">
      <c r="B1547" s="2" t="s">
        <v>67</v>
      </c>
    </row>
    <row r="1548" spans="1:2" x14ac:dyDescent="0.3">
      <c r="B1548" s="2" t="s">
        <v>68</v>
      </c>
    </row>
    <row r="1549" spans="1:2" x14ac:dyDescent="0.3">
      <c r="A1549" s="2">
        <v>174</v>
      </c>
      <c r="B1549" s="2" t="s">
        <v>1164</v>
      </c>
    </row>
    <row r="1550" spans="1:2" x14ac:dyDescent="0.3">
      <c r="B1550" s="2" t="s">
        <v>1165</v>
      </c>
    </row>
    <row r="1551" spans="1:2" x14ac:dyDescent="0.3">
      <c r="B1551" s="2" t="s">
        <v>1166</v>
      </c>
    </row>
    <row r="1552" spans="1:2" x14ac:dyDescent="0.3">
      <c r="B1552" s="2" t="s">
        <v>1167</v>
      </c>
    </row>
    <row r="1553" spans="1:2" x14ac:dyDescent="0.3">
      <c r="B1553" s="2" t="s">
        <v>1168</v>
      </c>
    </row>
    <row r="1554" spans="1:2" x14ac:dyDescent="0.3">
      <c r="B1554" s="2" t="s">
        <v>1169</v>
      </c>
    </row>
    <row r="1555" spans="1:2" x14ac:dyDescent="0.3">
      <c r="B1555" s="2" t="s">
        <v>66</v>
      </c>
    </row>
    <row r="1556" spans="1:2" x14ac:dyDescent="0.3">
      <c r="B1556" s="2" t="s">
        <v>67</v>
      </c>
    </row>
    <row r="1557" spans="1:2" x14ac:dyDescent="0.3">
      <c r="B1557" s="2" t="s">
        <v>68</v>
      </c>
    </row>
    <row r="1558" spans="1:2" x14ac:dyDescent="0.3">
      <c r="A1558" s="2">
        <v>175</v>
      </c>
      <c r="B1558" s="2" t="s">
        <v>1170</v>
      </c>
    </row>
    <row r="1559" spans="1:2" x14ac:dyDescent="0.3">
      <c r="B1559" s="2" t="s">
        <v>1171</v>
      </c>
    </row>
    <row r="1560" spans="1:2" x14ac:dyDescent="0.3">
      <c r="B1560" s="2" t="s">
        <v>1172</v>
      </c>
    </row>
    <row r="1561" spans="1:2" x14ac:dyDescent="0.3">
      <c r="B1561" s="2" t="s">
        <v>1173</v>
      </c>
    </row>
    <row r="1562" spans="1:2" x14ac:dyDescent="0.3">
      <c r="B1562" s="2" t="s">
        <v>1174</v>
      </c>
    </row>
    <row r="1563" spans="1:2" x14ac:dyDescent="0.3">
      <c r="B1563" s="2" t="s">
        <v>1175</v>
      </c>
    </row>
    <row r="1564" spans="1:2" x14ac:dyDescent="0.3">
      <c r="B1564" s="2" t="s">
        <v>66</v>
      </c>
    </row>
    <row r="1565" spans="1:2" x14ac:dyDescent="0.3">
      <c r="B1565" s="2" t="s">
        <v>67</v>
      </c>
    </row>
    <row r="1566" spans="1:2" x14ac:dyDescent="0.3">
      <c r="B1566" s="2" t="s">
        <v>68</v>
      </c>
    </row>
    <row r="1567" spans="1:2" x14ac:dyDescent="0.3">
      <c r="A1567" s="2">
        <v>176</v>
      </c>
      <c r="B1567" s="2" t="s">
        <v>1176</v>
      </c>
    </row>
    <row r="1568" spans="1:2" x14ac:dyDescent="0.3">
      <c r="B1568" s="2" t="s">
        <v>1177</v>
      </c>
    </row>
    <row r="1569" spans="1:2" x14ac:dyDescent="0.3">
      <c r="B1569" s="2" t="s">
        <v>1178</v>
      </c>
    </row>
    <row r="1570" spans="1:2" x14ac:dyDescent="0.3">
      <c r="B1570" s="2" t="s">
        <v>1179</v>
      </c>
    </row>
    <row r="1571" spans="1:2" x14ac:dyDescent="0.3">
      <c r="B1571" s="2" t="s">
        <v>1180</v>
      </c>
    </row>
    <row r="1572" spans="1:2" x14ac:dyDescent="0.3">
      <c r="B1572" s="2" t="s">
        <v>1181</v>
      </c>
    </row>
    <row r="1573" spans="1:2" x14ac:dyDescent="0.3">
      <c r="B1573" s="2" t="s">
        <v>69</v>
      </c>
    </row>
    <row r="1574" spans="1:2" x14ac:dyDescent="0.3">
      <c r="B1574" s="2" t="s">
        <v>67</v>
      </c>
    </row>
    <row r="1575" spans="1:2" x14ac:dyDescent="0.3">
      <c r="B1575" s="2" t="s">
        <v>68</v>
      </c>
    </row>
    <row r="1576" spans="1:2" x14ac:dyDescent="0.3">
      <c r="A1576" s="2">
        <v>177</v>
      </c>
      <c r="B1576" s="2" t="s">
        <v>1182</v>
      </c>
    </row>
    <row r="1577" spans="1:2" x14ac:dyDescent="0.3">
      <c r="B1577" s="2" t="s">
        <v>1183</v>
      </c>
    </row>
    <row r="1578" spans="1:2" x14ac:dyDescent="0.3">
      <c r="B1578" s="2" t="s">
        <v>1184</v>
      </c>
    </row>
    <row r="1579" spans="1:2" x14ac:dyDescent="0.3">
      <c r="B1579" s="2" t="s">
        <v>1185</v>
      </c>
    </row>
    <row r="1580" spans="1:2" x14ac:dyDescent="0.3">
      <c r="B1580" s="2" t="s">
        <v>1186</v>
      </c>
    </row>
    <row r="1581" spans="1:2" x14ac:dyDescent="0.3">
      <c r="B1581" s="2" t="s">
        <v>1187</v>
      </c>
    </row>
    <row r="1582" spans="1:2" x14ac:dyDescent="0.3">
      <c r="B1582" s="2" t="s">
        <v>69</v>
      </c>
    </row>
    <row r="1583" spans="1:2" x14ac:dyDescent="0.3">
      <c r="B1583" s="2" t="s">
        <v>67</v>
      </c>
    </row>
    <row r="1584" spans="1:2" x14ac:dyDescent="0.3">
      <c r="B1584" s="2" t="s">
        <v>68</v>
      </c>
    </row>
    <row r="1585" spans="1:2" x14ac:dyDescent="0.3">
      <c r="A1585" s="2">
        <v>178</v>
      </c>
      <c r="B1585" s="2" t="s">
        <v>1188</v>
      </c>
    </row>
    <row r="1586" spans="1:2" x14ac:dyDescent="0.3">
      <c r="B1586" s="2" t="s">
        <v>1189</v>
      </c>
    </row>
    <row r="1587" spans="1:2" x14ac:dyDescent="0.3">
      <c r="B1587" s="2" t="s">
        <v>1190</v>
      </c>
    </row>
    <row r="1588" spans="1:2" x14ac:dyDescent="0.3">
      <c r="B1588" s="2" t="s">
        <v>1191</v>
      </c>
    </row>
    <row r="1589" spans="1:2" x14ac:dyDescent="0.3">
      <c r="B1589" s="2" t="s">
        <v>1192</v>
      </c>
    </row>
    <row r="1590" spans="1:2" x14ac:dyDescent="0.3">
      <c r="B1590" s="2" t="s">
        <v>1193</v>
      </c>
    </row>
    <row r="1591" spans="1:2" x14ac:dyDescent="0.3">
      <c r="B1591" s="2" t="s">
        <v>69</v>
      </c>
    </row>
    <row r="1592" spans="1:2" x14ac:dyDescent="0.3">
      <c r="B1592" s="2" t="s">
        <v>67</v>
      </c>
    </row>
    <row r="1593" spans="1:2" x14ac:dyDescent="0.3">
      <c r="B1593" s="2" t="s">
        <v>68</v>
      </c>
    </row>
    <row r="1594" spans="1:2" x14ac:dyDescent="0.3">
      <c r="A1594" s="2">
        <v>179</v>
      </c>
      <c r="B1594" s="2" t="s">
        <v>1194</v>
      </c>
    </row>
    <row r="1595" spans="1:2" x14ac:dyDescent="0.3">
      <c r="B1595" s="2" t="s">
        <v>1195</v>
      </c>
    </row>
    <row r="1596" spans="1:2" x14ac:dyDescent="0.3">
      <c r="B1596" s="2" t="s">
        <v>1196</v>
      </c>
    </row>
    <row r="1597" spans="1:2" x14ac:dyDescent="0.3">
      <c r="B1597" s="2" t="s">
        <v>1197</v>
      </c>
    </row>
    <row r="1598" spans="1:2" x14ac:dyDescent="0.3">
      <c r="B1598" s="2" t="s">
        <v>1198</v>
      </c>
    </row>
    <row r="1599" spans="1:2" x14ac:dyDescent="0.3">
      <c r="B1599" s="2" t="s">
        <v>1199</v>
      </c>
    </row>
    <row r="1600" spans="1:2" x14ac:dyDescent="0.3">
      <c r="B1600" s="2" t="s">
        <v>69</v>
      </c>
    </row>
    <row r="1601" spans="1:2" x14ac:dyDescent="0.3">
      <c r="B1601" s="2" t="s">
        <v>67</v>
      </c>
    </row>
    <row r="1602" spans="1:2" x14ac:dyDescent="0.3">
      <c r="B1602" s="2" t="s">
        <v>68</v>
      </c>
    </row>
    <row r="1603" spans="1:2" x14ac:dyDescent="0.3">
      <c r="A1603" s="2">
        <v>180</v>
      </c>
      <c r="B1603" s="2" t="s">
        <v>1200</v>
      </c>
    </row>
    <row r="1604" spans="1:2" x14ac:dyDescent="0.3">
      <c r="B1604" s="2" t="s">
        <v>1201</v>
      </c>
    </row>
    <row r="1605" spans="1:2" x14ac:dyDescent="0.3">
      <c r="B1605" s="2" t="s">
        <v>1202</v>
      </c>
    </row>
    <row r="1606" spans="1:2" x14ac:dyDescent="0.3">
      <c r="B1606" s="2" t="s">
        <v>1203</v>
      </c>
    </row>
    <row r="1607" spans="1:2" x14ac:dyDescent="0.3">
      <c r="B1607" s="2" t="s">
        <v>1204</v>
      </c>
    </row>
    <row r="1608" spans="1:2" x14ac:dyDescent="0.3">
      <c r="B1608" s="2" t="s">
        <v>1205</v>
      </c>
    </row>
    <row r="1609" spans="1:2" x14ac:dyDescent="0.3">
      <c r="B1609" s="2" t="s">
        <v>69</v>
      </c>
    </row>
    <row r="1610" spans="1:2" x14ac:dyDescent="0.3">
      <c r="B1610" s="2" t="s">
        <v>67</v>
      </c>
    </row>
    <row r="1611" spans="1:2" x14ac:dyDescent="0.3">
      <c r="B1611" s="2" t="s">
        <v>68</v>
      </c>
    </row>
    <row r="1612" spans="1:2" x14ac:dyDescent="0.3">
      <c r="A1612" s="2">
        <v>181</v>
      </c>
      <c r="B1612" s="2" t="s">
        <v>1206</v>
      </c>
    </row>
    <row r="1613" spans="1:2" x14ac:dyDescent="0.3">
      <c r="B1613" s="2" t="s">
        <v>1207</v>
      </c>
    </row>
    <row r="1614" spans="1:2" x14ac:dyDescent="0.3">
      <c r="B1614" s="2" t="s">
        <v>1208</v>
      </c>
    </row>
    <row r="1615" spans="1:2" x14ac:dyDescent="0.3">
      <c r="B1615" s="2" t="s">
        <v>1209</v>
      </c>
    </row>
    <row r="1616" spans="1:2" x14ac:dyDescent="0.3">
      <c r="B1616" s="2" t="s">
        <v>1210</v>
      </c>
    </row>
    <row r="1617" spans="1:2" x14ac:dyDescent="0.3">
      <c r="B1617" s="2" t="s">
        <v>1211</v>
      </c>
    </row>
    <row r="1618" spans="1:2" x14ac:dyDescent="0.3">
      <c r="B1618" s="2" t="s">
        <v>69</v>
      </c>
    </row>
    <row r="1619" spans="1:2" x14ac:dyDescent="0.3">
      <c r="B1619" s="2" t="s">
        <v>67</v>
      </c>
    </row>
    <row r="1620" spans="1:2" x14ac:dyDescent="0.3">
      <c r="B1620" s="2" t="s">
        <v>68</v>
      </c>
    </row>
    <row r="1621" spans="1:2" x14ac:dyDescent="0.3">
      <c r="A1621" s="2">
        <v>182</v>
      </c>
      <c r="B1621" s="2" t="s">
        <v>1212</v>
      </c>
    </row>
    <row r="1622" spans="1:2" x14ac:dyDescent="0.3">
      <c r="B1622" s="2" t="s">
        <v>1213</v>
      </c>
    </row>
    <row r="1623" spans="1:2" x14ac:dyDescent="0.3">
      <c r="B1623" s="2" t="s">
        <v>1214</v>
      </c>
    </row>
    <row r="1624" spans="1:2" x14ac:dyDescent="0.3">
      <c r="B1624" s="2" t="s">
        <v>1215</v>
      </c>
    </row>
    <row r="1625" spans="1:2" x14ac:dyDescent="0.3">
      <c r="B1625" s="2" t="s">
        <v>1216</v>
      </c>
    </row>
    <row r="1626" spans="1:2" x14ac:dyDescent="0.3">
      <c r="B1626" s="2" t="s">
        <v>1217</v>
      </c>
    </row>
    <row r="1627" spans="1:2" x14ac:dyDescent="0.3">
      <c r="B1627" s="2" t="s">
        <v>69</v>
      </c>
    </row>
    <row r="1628" spans="1:2" x14ac:dyDescent="0.3">
      <c r="B1628" s="2" t="s">
        <v>68</v>
      </c>
    </row>
    <row r="1629" spans="1:2" x14ac:dyDescent="0.3">
      <c r="A1629" s="2">
        <v>183</v>
      </c>
      <c r="B1629" s="2" t="s">
        <v>1218</v>
      </c>
    </row>
    <row r="1630" spans="1:2" x14ac:dyDescent="0.3">
      <c r="B1630" s="2" t="s">
        <v>1219</v>
      </c>
    </row>
    <row r="1631" spans="1:2" x14ac:dyDescent="0.3">
      <c r="B1631" s="2" t="s">
        <v>1220</v>
      </c>
    </row>
    <row r="1632" spans="1:2" x14ac:dyDescent="0.3">
      <c r="B1632" s="2" t="s">
        <v>1221</v>
      </c>
    </row>
    <row r="1633" spans="1:2" x14ac:dyDescent="0.3">
      <c r="B1633" s="2" t="s">
        <v>1222</v>
      </c>
    </row>
    <row r="1634" spans="1:2" x14ac:dyDescent="0.3">
      <c r="B1634" s="2" t="s">
        <v>1223</v>
      </c>
    </row>
    <row r="1635" spans="1:2" x14ac:dyDescent="0.3">
      <c r="B1635" s="2" t="s">
        <v>69</v>
      </c>
    </row>
    <row r="1636" spans="1:2" x14ac:dyDescent="0.3">
      <c r="B1636" s="2" t="s">
        <v>67</v>
      </c>
    </row>
    <row r="1637" spans="1:2" x14ac:dyDescent="0.3">
      <c r="B1637" s="2" t="s">
        <v>68</v>
      </c>
    </row>
    <row r="1638" spans="1:2" x14ac:dyDescent="0.3">
      <c r="A1638" s="2">
        <v>184</v>
      </c>
      <c r="B1638" s="2" t="s">
        <v>1224</v>
      </c>
    </row>
    <row r="1639" spans="1:2" x14ac:dyDescent="0.3">
      <c r="B1639" s="2" t="s">
        <v>1225</v>
      </c>
    </row>
    <row r="1640" spans="1:2" x14ac:dyDescent="0.3">
      <c r="B1640" s="2" t="s">
        <v>1226</v>
      </c>
    </row>
    <row r="1641" spans="1:2" x14ac:dyDescent="0.3">
      <c r="B1641" s="2" t="s">
        <v>1227</v>
      </c>
    </row>
    <row r="1642" spans="1:2" x14ac:dyDescent="0.3">
      <c r="B1642" s="2" t="s">
        <v>1228</v>
      </c>
    </row>
    <row r="1643" spans="1:2" x14ac:dyDescent="0.3">
      <c r="B1643" s="2" t="s">
        <v>1229</v>
      </c>
    </row>
    <row r="1644" spans="1:2" x14ac:dyDescent="0.3">
      <c r="B1644" s="2" t="s">
        <v>69</v>
      </c>
    </row>
    <row r="1645" spans="1:2" x14ac:dyDescent="0.3">
      <c r="B1645" s="2" t="s">
        <v>67</v>
      </c>
    </row>
    <row r="1646" spans="1:2" x14ac:dyDescent="0.3">
      <c r="B1646" s="2" t="s">
        <v>68</v>
      </c>
    </row>
    <row r="1647" spans="1:2" x14ac:dyDescent="0.3">
      <c r="A1647" s="2">
        <v>185</v>
      </c>
      <c r="B1647" s="2" t="s">
        <v>1230</v>
      </c>
    </row>
    <row r="1648" spans="1:2" x14ac:dyDescent="0.3">
      <c r="B1648" s="2" t="s">
        <v>1231</v>
      </c>
    </row>
    <row r="1649" spans="1:2" x14ac:dyDescent="0.3">
      <c r="B1649" s="2" t="s">
        <v>1232</v>
      </c>
    </row>
    <row r="1650" spans="1:2" x14ac:dyDescent="0.3">
      <c r="B1650" s="2" t="s">
        <v>1233</v>
      </c>
    </row>
    <row r="1651" spans="1:2" x14ac:dyDescent="0.3">
      <c r="B1651" s="2" t="s">
        <v>1234</v>
      </c>
    </row>
    <row r="1652" spans="1:2" x14ac:dyDescent="0.3">
      <c r="B1652" s="2" t="s">
        <v>1235</v>
      </c>
    </row>
    <row r="1653" spans="1:2" x14ac:dyDescent="0.3">
      <c r="B1653" s="2" t="s">
        <v>69</v>
      </c>
    </row>
    <row r="1654" spans="1:2" x14ac:dyDescent="0.3">
      <c r="B1654" s="2" t="s">
        <v>67</v>
      </c>
    </row>
    <row r="1655" spans="1:2" x14ac:dyDescent="0.3">
      <c r="B1655" s="2" t="s">
        <v>68</v>
      </c>
    </row>
    <row r="1656" spans="1:2" x14ac:dyDescent="0.3">
      <c r="A1656" s="2">
        <v>186</v>
      </c>
      <c r="B1656" s="2" t="s">
        <v>1236</v>
      </c>
    </row>
    <row r="1657" spans="1:2" x14ac:dyDescent="0.3">
      <c r="B1657" s="2" t="s">
        <v>1237</v>
      </c>
    </row>
    <row r="1658" spans="1:2" x14ac:dyDescent="0.3">
      <c r="B1658" s="2" t="s">
        <v>1238</v>
      </c>
    </row>
    <row r="1659" spans="1:2" x14ac:dyDescent="0.3">
      <c r="B1659" s="2" t="s">
        <v>1239</v>
      </c>
    </row>
    <row r="1660" spans="1:2" x14ac:dyDescent="0.3">
      <c r="B1660" s="2" t="s">
        <v>1240</v>
      </c>
    </row>
    <row r="1661" spans="1:2" x14ac:dyDescent="0.3">
      <c r="B1661" s="2" t="s">
        <v>1241</v>
      </c>
    </row>
    <row r="1662" spans="1:2" x14ac:dyDescent="0.3">
      <c r="B1662" s="2" t="s">
        <v>69</v>
      </c>
    </row>
    <row r="1663" spans="1:2" x14ac:dyDescent="0.3">
      <c r="B1663" s="2" t="s">
        <v>67</v>
      </c>
    </row>
    <row r="1664" spans="1:2" x14ac:dyDescent="0.3">
      <c r="B1664" s="2" t="s">
        <v>68</v>
      </c>
    </row>
    <row r="1665" spans="1:2" x14ac:dyDescent="0.3">
      <c r="A1665" s="2">
        <v>187</v>
      </c>
      <c r="B1665" s="2" t="s">
        <v>1242</v>
      </c>
    </row>
    <row r="1666" spans="1:2" x14ac:dyDescent="0.3">
      <c r="B1666" s="2" t="s">
        <v>1243</v>
      </c>
    </row>
    <row r="1667" spans="1:2" x14ac:dyDescent="0.3">
      <c r="B1667" s="2" t="s">
        <v>1244</v>
      </c>
    </row>
    <row r="1668" spans="1:2" x14ac:dyDescent="0.3">
      <c r="B1668" s="2" t="s">
        <v>1245</v>
      </c>
    </row>
    <row r="1669" spans="1:2" x14ac:dyDescent="0.3">
      <c r="B1669" s="2" t="s">
        <v>1246</v>
      </c>
    </row>
    <row r="1670" spans="1:2" x14ac:dyDescent="0.3">
      <c r="B1670" s="2" t="s">
        <v>1247</v>
      </c>
    </row>
    <row r="1671" spans="1:2" x14ac:dyDescent="0.3">
      <c r="B1671" s="2" t="s">
        <v>69</v>
      </c>
    </row>
    <row r="1672" spans="1:2" x14ac:dyDescent="0.3">
      <c r="B1672" s="2" t="s">
        <v>68</v>
      </c>
    </row>
    <row r="1673" spans="1:2" x14ac:dyDescent="0.3">
      <c r="A1673" s="2">
        <v>188</v>
      </c>
      <c r="B1673" s="2" t="s">
        <v>1248</v>
      </c>
    </row>
    <row r="1674" spans="1:2" x14ac:dyDescent="0.3">
      <c r="B1674" s="2" t="s">
        <v>1249</v>
      </c>
    </row>
    <row r="1675" spans="1:2" x14ac:dyDescent="0.3">
      <c r="B1675" s="2" t="s">
        <v>1250</v>
      </c>
    </row>
    <row r="1676" spans="1:2" x14ac:dyDescent="0.3">
      <c r="B1676" s="2" t="s">
        <v>1251</v>
      </c>
    </row>
    <row r="1677" spans="1:2" x14ac:dyDescent="0.3">
      <c r="B1677" s="2" t="s">
        <v>1252</v>
      </c>
    </row>
    <row r="1678" spans="1:2" x14ac:dyDescent="0.3">
      <c r="B1678" s="2" t="s">
        <v>1253</v>
      </c>
    </row>
    <row r="1679" spans="1:2" x14ac:dyDescent="0.3">
      <c r="B1679" s="2" t="s">
        <v>69</v>
      </c>
    </row>
    <row r="1680" spans="1:2" x14ac:dyDescent="0.3">
      <c r="B1680" s="2" t="s">
        <v>67</v>
      </c>
    </row>
    <row r="1681" spans="1:2" x14ac:dyDescent="0.3">
      <c r="B1681" s="2" t="s">
        <v>68</v>
      </c>
    </row>
    <row r="1682" spans="1:2" x14ac:dyDescent="0.3">
      <c r="A1682" s="2">
        <v>189</v>
      </c>
      <c r="B1682" s="2" t="s">
        <v>1254</v>
      </c>
    </row>
    <row r="1683" spans="1:2" x14ac:dyDescent="0.3">
      <c r="B1683" s="2" t="s">
        <v>1255</v>
      </c>
    </row>
    <row r="1684" spans="1:2" x14ac:dyDescent="0.3">
      <c r="B1684" s="2" t="s">
        <v>1256</v>
      </c>
    </row>
    <row r="1685" spans="1:2" x14ac:dyDescent="0.3">
      <c r="B1685" s="2" t="s">
        <v>1257</v>
      </c>
    </row>
    <row r="1686" spans="1:2" x14ac:dyDescent="0.3">
      <c r="B1686" s="2" t="s">
        <v>1258</v>
      </c>
    </row>
    <row r="1687" spans="1:2" x14ac:dyDescent="0.3">
      <c r="B1687" s="2" t="s">
        <v>1259</v>
      </c>
    </row>
    <row r="1688" spans="1:2" x14ac:dyDescent="0.3">
      <c r="B1688" s="2" t="s">
        <v>69</v>
      </c>
    </row>
    <row r="1689" spans="1:2" x14ac:dyDescent="0.3">
      <c r="B1689" s="2" t="s">
        <v>68</v>
      </c>
    </row>
    <row r="1690" spans="1:2" x14ac:dyDescent="0.3">
      <c r="A1690" s="2">
        <v>190</v>
      </c>
      <c r="B1690" s="2" t="s">
        <v>1260</v>
      </c>
    </row>
    <row r="1691" spans="1:2" x14ac:dyDescent="0.3">
      <c r="B1691" s="2" t="s">
        <v>1261</v>
      </c>
    </row>
    <row r="1692" spans="1:2" x14ac:dyDescent="0.3">
      <c r="B1692" s="2" t="s">
        <v>1262</v>
      </c>
    </row>
    <row r="1693" spans="1:2" x14ac:dyDescent="0.3">
      <c r="B1693" s="2" t="s">
        <v>1263</v>
      </c>
    </row>
    <row r="1694" spans="1:2" x14ac:dyDescent="0.3">
      <c r="B1694" s="2" t="s">
        <v>1264</v>
      </c>
    </row>
    <row r="1695" spans="1:2" x14ac:dyDescent="0.3">
      <c r="B1695" s="2" t="s">
        <v>1265</v>
      </c>
    </row>
    <row r="1696" spans="1:2" x14ac:dyDescent="0.3">
      <c r="B1696" s="2" t="s">
        <v>69</v>
      </c>
    </row>
    <row r="1697" spans="1:2" x14ac:dyDescent="0.3">
      <c r="B1697" s="2" t="s">
        <v>67</v>
      </c>
    </row>
    <row r="1698" spans="1:2" x14ac:dyDescent="0.3">
      <c r="B1698" s="2" t="s">
        <v>68</v>
      </c>
    </row>
    <row r="1699" spans="1:2" x14ac:dyDescent="0.3">
      <c r="A1699" s="2">
        <v>191</v>
      </c>
      <c r="B1699" s="2" t="s">
        <v>1266</v>
      </c>
    </row>
    <row r="1700" spans="1:2" x14ac:dyDescent="0.3">
      <c r="B1700" s="2" t="s">
        <v>1267</v>
      </c>
    </row>
    <row r="1701" spans="1:2" x14ac:dyDescent="0.3">
      <c r="B1701" s="2" t="s">
        <v>1268</v>
      </c>
    </row>
    <row r="1702" spans="1:2" x14ac:dyDescent="0.3">
      <c r="B1702" s="2" t="s">
        <v>1269</v>
      </c>
    </row>
    <row r="1703" spans="1:2" x14ac:dyDescent="0.3">
      <c r="B1703" s="2" t="s">
        <v>1270</v>
      </c>
    </row>
    <row r="1704" spans="1:2" x14ac:dyDescent="0.3">
      <c r="B1704" s="2" t="s">
        <v>1271</v>
      </c>
    </row>
    <row r="1705" spans="1:2" x14ac:dyDescent="0.3">
      <c r="B1705" s="2" t="s">
        <v>69</v>
      </c>
    </row>
    <row r="1706" spans="1:2" x14ac:dyDescent="0.3">
      <c r="B1706" s="2" t="s">
        <v>67</v>
      </c>
    </row>
    <row r="1707" spans="1:2" x14ac:dyDescent="0.3">
      <c r="B1707" s="2" t="s">
        <v>68</v>
      </c>
    </row>
    <row r="1708" spans="1:2" x14ac:dyDescent="0.3">
      <c r="A1708" s="2">
        <v>192</v>
      </c>
      <c r="B1708" s="2" t="s">
        <v>1272</v>
      </c>
    </row>
    <row r="1709" spans="1:2" x14ac:dyDescent="0.3">
      <c r="B1709" s="2" t="s">
        <v>1273</v>
      </c>
    </row>
    <row r="1710" spans="1:2" x14ac:dyDescent="0.3">
      <c r="B1710" s="2" t="s">
        <v>1274</v>
      </c>
    </row>
    <row r="1711" spans="1:2" x14ac:dyDescent="0.3">
      <c r="B1711" s="2" t="s">
        <v>1275</v>
      </c>
    </row>
    <row r="1712" spans="1:2" x14ac:dyDescent="0.3">
      <c r="B1712" s="2" t="s">
        <v>1276</v>
      </c>
    </row>
    <row r="1713" spans="1:2" x14ac:dyDescent="0.3">
      <c r="B1713" s="2" t="s">
        <v>1277</v>
      </c>
    </row>
    <row r="1714" spans="1:2" x14ac:dyDescent="0.3">
      <c r="B1714" s="2" t="s">
        <v>69</v>
      </c>
    </row>
    <row r="1715" spans="1:2" x14ac:dyDescent="0.3">
      <c r="B1715" s="2" t="s">
        <v>67</v>
      </c>
    </row>
    <row r="1716" spans="1:2" x14ac:dyDescent="0.3">
      <c r="B1716" s="2" t="s">
        <v>68</v>
      </c>
    </row>
    <row r="1717" spans="1:2" x14ac:dyDescent="0.3">
      <c r="A1717" s="2">
        <v>193</v>
      </c>
      <c r="B1717" s="2" t="s">
        <v>1278</v>
      </c>
    </row>
    <row r="1718" spans="1:2" x14ac:dyDescent="0.3">
      <c r="B1718" s="2" t="s">
        <v>1279</v>
      </c>
    </row>
    <row r="1719" spans="1:2" x14ac:dyDescent="0.3">
      <c r="B1719" s="2" t="s">
        <v>1280</v>
      </c>
    </row>
    <row r="1720" spans="1:2" x14ac:dyDescent="0.3">
      <c r="B1720" s="2" t="s">
        <v>1281</v>
      </c>
    </row>
    <row r="1721" spans="1:2" x14ac:dyDescent="0.3">
      <c r="B1721" s="2" t="s">
        <v>1282</v>
      </c>
    </row>
    <row r="1722" spans="1:2" x14ac:dyDescent="0.3">
      <c r="B1722" s="2" t="s">
        <v>1283</v>
      </c>
    </row>
    <row r="1723" spans="1:2" x14ac:dyDescent="0.3">
      <c r="B1723" s="2" t="s">
        <v>69</v>
      </c>
    </row>
    <row r="1724" spans="1:2" x14ac:dyDescent="0.3">
      <c r="B1724" s="2" t="s">
        <v>68</v>
      </c>
    </row>
    <row r="1725" spans="1:2" x14ac:dyDescent="0.3">
      <c r="A1725" s="2">
        <v>194</v>
      </c>
      <c r="B1725" s="2" t="s">
        <v>1284</v>
      </c>
    </row>
    <row r="1726" spans="1:2" x14ac:dyDescent="0.3">
      <c r="B1726" s="2" t="s">
        <v>1285</v>
      </c>
    </row>
    <row r="1727" spans="1:2" x14ac:dyDescent="0.3">
      <c r="B1727" s="2" t="s">
        <v>1286</v>
      </c>
    </row>
    <row r="1728" spans="1:2" x14ac:dyDescent="0.3">
      <c r="B1728" s="2" t="s">
        <v>1287</v>
      </c>
    </row>
    <row r="1729" spans="1:2" x14ac:dyDescent="0.3">
      <c r="B1729" s="2" t="s">
        <v>1288</v>
      </c>
    </row>
    <row r="1730" spans="1:2" x14ac:dyDescent="0.3">
      <c r="B1730" s="2" t="s">
        <v>1289</v>
      </c>
    </row>
    <row r="1731" spans="1:2" x14ac:dyDescent="0.3">
      <c r="B1731" s="2" t="s">
        <v>69</v>
      </c>
    </row>
    <row r="1732" spans="1:2" x14ac:dyDescent="0.3">
      <c r="B1732" s="2" t="s">
        <v>67</v>
      </c>
    </row>
    <row r="1733" spans="1:2" x14ac:dyDescent="0.3">
      <c r="B1733" s="2" t="s">
        <v>68</v>
      </c>
    </row>
    <row r="1734" spans="1:2" x14ac:dyDescent="0.3">
      <c r="A1734" s="2">
        <v>195</v>
      </c>
      <c r="B1734" s="2" t="s">
        <v>1290</v>
      </c>
    </row>
    <row r="1735" spans="1:2" x14ac:dyDescent="0.3">
      <c r="B1735" s="2" t="s">
        <v>1291</v>
      </c>
    </row>
    <row r="1736" spans="1:2" x14ac:dyDescent="0.3">
      <c r="B1736" s="2" t="s">
        <v>1292</v>
      </c>
    </row>
    <row r="1737" spans="1:2" x14ac:dyDescent="0.3">
      <c r="B1737" s="2" t="s">
        <v>1293</v>
      </c>
    </row>
    <row r="1738" spans="1:2" x14ac:dyDescent="0.3">
      <c r="B1738" s="2" t="s">
        <v>1294</v>
      </c>
    </row>
    <row r="1739" spans="1:2" x14ac:dyDescent="0.3">
      <c r="B1739" s="2" t="s">
        <v>1295</v>
      </c>
    </row>
    <row r="1740" spans="1:2" x14ac:dyDescent="0.3">
      <c r="B1740" s="2" t="s">
        <v>69</v>
      </c>
    </row>
    <row r="1741" spans="1:2" x14ac:dyDescent="0.3">
      <c r="B1741" s="2" t="s">
        <v>68</v>
      </c>
    </row>
    <row r="1742" spans="1:2" x14ac:dyDescent="0.3">
      <c r="A1742" s="2">
        <v>196</v>
      </c>
      <c r="B1742" s="2" t="s">
        <v>1296</v>
      </c>
    </row>
    <row r="1743" spans="1:2" x14ac:dyDescent="0.3">
      <c r="B1743" s="2" t="s">
        <v>1297</v>
      </c>
    </row>
    <row r="1744" spans="1:2" x14ac:dyDescent="0.3">
      <c r="B1744" s="2" t="s">
        <v>1298</v>
      </c>
    </row>
    <row r="1745" spans="1:2" x14ac:dyDescent="0.3">
      <c r="B1745" s="2" t="s">
        <v>1299</v>
      </c>
    </row>
    <row r="1746" spans="1:2" x14ac:dyDescent="0.3">
      <c r="B1746" s="2" t="s">
        <v>1300</v>
      </c>
    </row>
    <row r="1747" spans="1:2" x14ac:dyDescent="0.3">
      <c r="B1747" s="2" t="s">
        <v>1301</v>
      </c>
    </row>
    <row r="1748" spans="1:2" x14ac:dyDescent="0.3">
      <c r="B1748" s="2" t="s">
        <v>69</v>
      </c>
    </row>
    <row r="1749" spans="1:2" x14ac:dyDescent="0.3">
      <c r="B1749" s="2" t="s">
        <v>67</v>
      </c>
    </row>
    <row r="1750" spans="1:2" x14ac:dyDescent="0.3">
      <c r="B1750" s="2" t="s">
        <v>68</v>
      </c>
    </row>
    <row r="1751" spans="1:2" x14ac:dyDescent="0.3">
      <c r="A1751" s="2">
        <v>197</v>
      </c>
      <c r="B1751" s="2" t="s">
        <v>1302</v>
      </c>
    </row>
    <row r="1752" spans="1:2" x14ac:dyDescent="0.3">
      <c r="B1752" s="2" t="s">
        <v>1303</v>
      </c>
    </row>
    <row r="1753" spans="1:2" x14ac:dyDescent="0.3">
      <c r="B1753" s="2" t="s">
        <v>1304</v>
      </c>
    </row>
    <row r="1754" spans="1:2" x14ac:dyDescent="0.3">
      <c r="B1754" s="2" t="s">
        <v>1305</v>
      </c>
    </row>
    <row r="1755" spans="1:2" x14ac:dyDescent="0.3">
      <c r="B1755" s="2" t="s">
        <v>1306</v>
      </c>
    </row>
    <row r="1756" spans="1:2" x14ac:dyDescent="0.3">
      <c r="B1756" s="2" t="s">
        <v>1307</v>
      </c>
    </row>
    <row r="1757" spans="1:2" x14ac:dyDescent="0.3">
      <c r="B1757" s="2" t="s">
        <v>69</v>
      </c>
    </row>
    <row r="1758" spans="1:2" x14ac:dyDescent="0.3">
      <c r="B1758" s="2" t="s">
        <v>67</v>
      </c>
    </row>
    <row r="1759" spans="1:2" x14ac:dyDescent="0.3">
      <c r="B1759" s="2" t="s">
        <v>68</v>
      </c>
    </row>
    <row r="1760" spans="1:2" x14ac:dyDescent="0.3">
      <c r="A1760" s="2">
        <v>198</v>
      </c>
      <c r="B1760" s="2" t="s">
        <v>1308</v>
      </c>
    </row>
    <row r="1761" spans="1:2" x14ac:dyDescent="0.3">
      <c r="B1761" s="2" t="s">
        <v>1309</v>
      </c>
    </row>
    <row r="1762" spans="1:2" x14ac:dyDescent="0.3">
      <c r="B1762" s="2" t="s">
        <v>1310</v>
      </c>
    </row>
    <row r="1763" spans="1:2" x14ac:dyDescent="0.3">
      <c r="B1763" s="2" t="s">
        <v>1311</v>
      </c>
    </row>
    <row r="1764" spans="1:2" x14ac:dyDescent="0.3">
      <c r="B1764" s="2" t="s">
        <v>1312</v>
      </c>
    </row>
    <row r="1765" spans="1:2" x14ac:dyDescent="0.3">
      <c r="B1765" s="2" t="s">
        <v>1313</v>
      </c>
    </row>
    <row r="1766" spans="1:2" x14ac:dyDescent="0.3">
      <c r="B1766" s="2" t="s">
        <v>69</v>
      </c>
    </row>
    <row r="1767" spans="1:2" x14ac:dyDescent="0.3">
      <c r="B1767" s="2" t="s">
        <v>68</v>
      </c>
    </row>
    <row r="1768" spans="1:2" x14ac:dyDescent="0.3">
      <c r="A1768" s="2">
        <v>199</v>
      </c>
      <c r="B1768" s="2" t="s">
        <v>1314</v>
      </c>
    </row>
    <row r="1769" spans="1:2" x14ac:dyDescent="0.3">
      <c r="B1769" s="2" t="s">
        <v>1315</v>
      </c>
    </row>
    <row r="1770" spans="1:2" x14ac:dyDescent="0.3">
      <c r="B1770" s="2" t="s">
        <v>1316</v>
      </c>
    </row>
    <row r="1771" spans="1:2" x14ac:dyDescent="0.3">
      <c r="B1771" s="2" t="s">
        <v>1317</v>
      </c>
    </row>
    <row r="1772" spans="1:2" x14ac:dyDescent="0.3">
      <c r="B1772" s="2" t="s">
        <v>1318</v>
      </c>
    </row>
    <row r="1773" spans="1:2" x14ac:dyDescent="0.3">
      <c r="B1773" s="2" t="s">
        <v>1319</v>
      </c>
    </row>
    <row r="1774" spans="1:2" x14ac:dyDescent="0.3">
      <c r="B1774" s="2" t="s">
        <v>69</v>
      </c>
    </row>
    <row r="1775" spans="1:2" x14ac:dyDescent="0.3">
      <c r="B1775" s="2" t="s">
        <v>67</v>
      </c>
    </row>
    <row r="1776" spans="1:2" x14ac:dyDescent="0.3">
      <c r="B1776" s="2" t="s">
        <v>68</v>
      </c>
    </row>
    <row r="1777" spans="1:2" x14ac:dyDescent="0.3">
      <c r="A1777" s="2">
        <v>200</v>
      </c>
      <c r="B1777" s="2" t="s">
        <v>1320</v>
      </c>
    </row>
    <row r="1778" spans="1:2" x14ac:dyDescent="0.3">
      <c r="B1778" s="2" t="s">
        <v>1321</v>
      </c>
    </row>
    <row r="1779" spans="1:2" x14ac:dyDescent="0.3">
      <c r="B1779" s="2" t="s">
        <v>1322</v>
      </c>
    </row>
    <row r="1780" spans="1:2" x14ac:dyDescent="0.3">
      <c r="B1780" s="2" t="s">
        <v>1323</v>
      </c>
    </row>
    <row r="1781" spans="1:2" x14ac:dyDescent="0.3">
      <c r="B1781" s="2" t="s">
        <v>1324</v>
      </c>
    </row>
    <row r="1782" spans="1:2" x14ac:dyDescent="0.3">
      <c r="B1782" s="2" t="s">
        <v>1325</v>
      </c>
    </row>
    <row r="1783" spans="1:2" x14ac:dyDescent="0.3">
      <c r="B1783" s="2" t="s">
        <v>69</v>
      </c>
    </row>
    <row r="1784" spans="1:2" x14ac:dyDescent="0.3">
      <c r="B1784" s="2" t="s">
        <v>68</v>
      </c>
    </row>
    <row r="1785" spans="1:2" x14ac:dyDescent="0.3">
      <c r="A1785" s="2">
        <v>201</v>
      </c>
      <c r="B1785" s="2" t="s">
        <v>1326</v>
      </c>
    </row>
    <row r="1786" spans="1:2" x14ac:dyDescent="0.3">
      <c r="B1786" s="2" t="s">
        <v>1327</v>
      </c>
    </row>
    <row r="1787" spans="1:2" x14ac:dyDescent="0.3">
      <c r="B1787" s="2" t="s">
        <v>1328</v>
      </c>
    </row>
    <row r="1788" spans="1:2" x14ac:dyDescent="0.3">
      <c r="B1788" s="2" t="s">
        <v>1329</v>
      </c>
    </row>
    <row r="1789" spans="1:2" x14ac:dyDescent="0.3">
      <c r="B1789" s="2" t="s">
        <v>1330</v>
      </c>
    </row>
    <row r="1790" spans="1:2" x14ac:dyDescent="0.3">
      <c r="B1790" s="2" t="s">
        <v>1331</v>
      </c>
    </row>
    <row r="1791" spans="1:2" x14ac:dyDescent="0.3">
      <c r="B1791" s="2" t="s">
        <v>66</v>
      </c>
    </row>
    <row r="1792" spans="1:2" x14ac:dyDescent="0.3">
      <c r="B1792" s="2" t="s">
        <v>67</v>
      </c>
    </row>
    <row r="1793" spans="1:2" x14ac:dyDescent="0.3">
      <c r="B1793" s="2" t="s">
        <v>68</v>
      </c>
    </row>
    <row r="1794" spans="1:2" x14ac:dyDescent="0.3">
      <c r="A1794" s="2">
        <v>202</v>
      </c>
      <c r="B1794" s="2" t="s">
        <v>1332</v>
      </c>
    </row>
    <row r="1795" spans="1:2" x14ac:dyDescent="0.3">
      <c r="B1795" s="2" t="s">
        <v>1333</v>
      </c>
    </row>
    <row r="1796" spans="1:2" x14ac:dyDescent="0.3">
      <c r="B1796" s="2" t="s">
        <v>1334</v>
      </c>
    </row>
    <row r="1797" spans="1:2" x14ac:dyDescent="0.3">
      <c r="B1797" s="2" t="s">
        <v>1335</v>
      </c>
    </row>
    <row r="1798" spans="1:2" x14ac:dyDescent="0.3">
      <c r="B1798" s="2" t="s">
        <v>1336</v>
      </c>
    </row>
    <row r="1799" spans="1:2" x14ac:dyDescent="0.3">
      <c r="B1799" s="2" t="s">
        <v>1337</v>
      </c>
    </row>
    <row r="1800" spans="1:2" x14ac:dyDescent="0.3">
      <c r="B1800" s="2" t="s">
        <v>66</v>
      </c>
    </row>
    <row r="1801" spans="1:2" x14ac:dyDescent="0.3">
      <c r="B1801" s="2" t="s">
        <v>67</v>
      </c>
    </row>
    <row r="1802" spans="1:2" x14ac:dyDescent="0.3">
      <c r="B1802" s="2" t="s">
        <v>68</v>
      </c>
    </row>
    <row r="1803" spans="1:2" x14ac:dyDescent="0.3">
      <c r="A1803" s="2">
        <v>203</v>
      </c>
      <c r="B1803" s="2" t="s">
        <v>1338</v>
      </c>
    </row>
    <row r="1804" spans="1:2" x14ac:dyDescent="0.3">
      <c r="B1804" s="2" t="s">
        <v>1339</v>
      </c>
    </row>
    <row r="1805" spans="1:2" x14ac:dyDescent="0.3">
      <c r="B1805" s="2" t="s">
        <v>1340</v>
      </c>
    </row>
    <row r="1806" spans="1:2" x14ac:dyDescent="0.3">
      <c r="B1806" s="2" t="s">
        <v>1341</v>
      </c>
    </row>
    <row r="1807" spans="1:2" x14ac:dyDescent="0.3">
      <c r="B1807" s="2" t="s">
        <v>1342</v>
      </c>
    </row>
    <row r="1808" spans="1:2" x14ac:dyDescent="0.3">
      <c r="B1808" s="2" t="s">
        <v>1343</v>
      </c>
    </row>
    <row r="1809" spans="1:2" x14ac:dyDescent="0.3">
      <c r="B1809" s="2" t="s">
        <v>66</v>
      </c>
    </row>
    <row r="1810" spans="1:2" x14ac:dyDescent="0.3">
      <c r="B1810" s="2" t="s">
        <v>67</v>
      </c>
    </row>
    <row r="1811" spans="1:2" x14ac:dyDescent="0.3">
      <c r="B1811" s="2" t="s">
        <v>68</v>
      </c>
    </row>
    <row r="1812" spans="1:2" x14ac:dyDescent="0.3">
      <c r="A1812" s="2">
        <v>204</v>
      </c>
      <c r="B1812" s="2" t="s">
        <v>1344</v>
      </c>
    </row>
    <row r="1813" spans="1:2" x14ac:dyDescent="0.3">
      <c r="B1813" s="2" t="s">
        <v>1345</v>
      </c>
    </row>
    <row r="1814" spans="1:2" x14ac:dyDescent="0.3">
      <c r="B1814" s="2" t="s">
        <v>1346</v>
      </c>
    </row>
    <row r="1815" spans="1:2" x14ac:dyDescent="0.3">
      <c r="B1815" s="2" t="s">
        <v>1347</v>
      </c>
    </row>
    <row r="1816" spans="1:2" x14ac:dyDescent="0.3">
      <c r="B1816" s="2" t="s">
        <v>1348</v>
      </c>
    </row>
    <row r="1817" spans="1:2" x14ac:dyDescent="0.3">
      <c r="B1817" s="2" t="s">
        <v>1349</v>
      </c>
    </row>
    <row r="1818" spans="1:2" x14ac:dyDescent="0.3">
      <c r="B1818" s="2" t="s">
        <v>66</v>
      </c>
    </row>
    <row r="1819" spans="1:2" x14ac:dyDescent="0.3">
      <c r="B1819" s="2" t="s">
        <v>67</v>
      </c>
    </row>
    <row r="1820" spans="1:2" x14ac:dyDescent="0.3">
      <c r="B1820" s="2" t="s">
        <v>68</v>
      </c>
    </row>
    <row r="1821" spans="1:2" x14ac:dyDescent="0.3">
      <c r="A1821" s="2">
        <v>205</v>
      </c>
      <c r="B1821" s="2" t="s">
        <v>1350</v>
      </c>
    </row>
    <row r="1822" spans="1:2" x14ac:dyDescent="0.3">
      <c r="B1822" s="2" t="s">
        <v>1351</v>
      </c>
    </row>
    <row r="1823" spans="1:2" x14ac:dyDescent="0.3">
      <c r="B1823" s="2" t="s">
        <v>1352</v>
      </c>
    </row>
    <row r="1824" spans="1:2" x14ac:dyDescent="0.3">
      <c r="B1824" s="2" t="s">
        <v>1353</v>
      </c>
    </row>
    <row r="1825" spans="1:2" x14ac:dyDescent="0.3">
      <c r="B1825" s="2" t="s">
        <v>1354</v>
      </c>
    </row>
    <row r="1826" spans="1:2" x14ac:dyDescent="0.3">
      <c r="B1826" s="2" t="s">
        <v>1355</v>
      </c>
    </row>
    <row r="1827" spans="1:2" x14ac:dyDescent="0.3">
      <c r="B1827" s="2" t="s">
        <v>66</v>
      </c>
    </row>
    <row r="1828" spans="1:2" x14ac:dyDescent="0.3">
      <c r="B1828" s="2" t="s">
        <v>67</v>
      </c>
    </row>
    <row r="1829" spans="1:2" x14ac:dyDescent="0.3">
      <c r="B1829" s="2" t="s">
        <v>68</v>
      </c>
    </row>
    <row r="1830" spans="1:2" x14ac:dyDescent="0.3">
      <c r="A1830" s="2">
        <v>206</v>
      </c>
      <c r="B1830" s="2" t="s">
        <v>1356</v>
      </c>
    </row>
    <row r="1831" spans="1:2" x14ac:dyDescent="0.3">
      <c r="B1831" s="2" t="s">
        <v>1357</v>
      </c>
    </row>
    <row r="1832" spans="1:2" x14ac:dyDescent="0.3">
      <c r="B1832" s="2" t="s">
        <v>1358</v>
      </c>
    </row>
    <row r="1833" spans="1:2" x14ac:dyDescent="0.3">
      <c r="B1833" s="2" t="s">
        <v>1359</v>
      </c>
    </row>
    <row r="1834" spans="1:2" x14ac:dyDescent="0.3">
      <c r="B1834" s="2" t="s">
        <v>1360</v>
      </c>
    </row>
    <row r="1835" spans="1:2" x14ac:dyDescent="0.3">
      <c r="B1835" s="2" t="s">
        <v>1361</v>
      </c>
    </row>
    <row r="1836" spans="1:2" x14ac:dyDescent="0.3">
      <c r="B1836" s="2" t="s">
        <v>66</v>
      </c>
    </row>
    <row r="1837" spans="1:2" x14ac:dyDescent="0.3">
      <c r="B1837" s="2" t="s">
        <v>67</v>
      </c>
    </row>
    <row r="1838" spans="1:2" x14ac:dyDescent="0.3">
      <c r="B1838" s="2" t="s">
        <v>68</v>
      </c>
    </row>
    <row r="1839" spans="1:2" x14ac:dyDescent="0.3">
      <c r="A1839" s="2">
        <v>207</v>
      </c>
      <c r="B1839" s="2" t="s">
        <v>1362</v>
      </c>
    </row>
    <row r="1840" spans="1:2" x14ac:dyDescent="0.3">
      <c r="B1840" s="2" t="s">
        <v>1363</v>
      </c>
    </row>
    <row r="1841" spans="1:2" x14ac:dyDescent="0.3">
      <c r="B1841" s="2" t="s">
        <v>1364</v>
      </c>
    </row>
    <row r="1842" spans="1:2" x14ac:dyDescent="0.3">
      <c r="B1842" s="2" t="s">
        <v>1365</v>
      </c>
    </row>
    <row r="1843" spans="1:2" x14ac:dyDescent="0.3">
      <c r="B1843" s="2" t="s">
        <v>1366</v>
      </c>
    </row>
    <row r="1844" spans="1:2" x14ac:dyDescent="0.3">
      <c r="B1844" s="2" t="s">
        <v>1367</v>
      </c>
    </row>
    <row r="1845" spans="1:2" x14ac:dyDescent="0.3">
      <c r="B1845" s="2" t="s">
        <v>66</v>
      </c>
    </row>
    <row r="1846" spans="1:2" x14ac:dyDescent="0.3">
      <c r="B1846" s="2" t="s">
        <v>67</v>
      </c>
    </row>
    <row r="1847" spans="1:2" x14ac:dyDescent="0.3">
      <c r="B1847" s="2" t="s">
        <v>68</v>
      </c>
    </row>
    <row r="1848" spans="1:2" x14ac:dyDescent="0.3">
      <c r="A1848" s="2">
        <v>208</v>
      </c>
      <c r="B1848" s="2" t="s">
        <v>1368</v>
      </c>
    </row>
    <row r="1849" spans="1:2" x14ac:dyDescent="0.3">
      <c r="B1849" s="2" t="s">
        <v>1369</v>
      </c>
    </row>
    <row r="1850" spans="1:2" x14ac:dyDescent="0.3">
      <c r="B1850" s="2" t="s">
        <v>1370</v>
      </c>
    </row>
    <row r="1851" spans="1:2" x14ac:dyDescent="0.3">
      <c r="B1851" s="2" t="s">
        <v>1371</v>
      </c>
    </row>
    <row r="1852" spans="1:2" x14ac:dyDescent="0.3">
      <c r="B1852" s="2" t="s">
        <v>1372</v>
      </c>
    </row>
    <row r="1853" spans="1:2" x14ac:dyDescent="0.3">
      <c r="B1853" s="2" t="s">
        <v>1373</v>
      </c>
    </row>
    <row r="1854" spans="1:2" x14ac:dyDescent="0.3">
      <c r="B1854" s="2" t="s">
        <v>69</v>
      </c>
    </row>
    <row r="1855" spans="1:2" x14ac:dyDescent="0.3">
      <c r="B1855" s="2" t="s">
        <v>67</v>
      </c>
    </row>
    <row r="1856" spans="1:2" x14ac:dyDescent="0.3">
      <c r="B1856" s="2" t="s">
        <v>68</v>
      </c>
    </row>
    <row r="1857" spans="1:2" x14ac:dyDescent="0.3">
      <c r="A1857" s="2">
        <v>209</v>
      </c>
      <c r="B1857" s="2" t="s">
        <v>1374</v>
      </c>
    </row>
    <row r="1858" spans="1:2" x14ac:dyDescent="0.3">
      <c r="B1858" s="2" t="s">
        <v>1375</v>
      </c>
    </row>
    <row r="1859" spans="1:2" x14ac:dyDescent="0.3">
      <c r="B1859" s="2" t="s">
        <v>1376</v>
      </c>
    </row>
    <row r="1860" spans="1:2" x14ac:dyDescent="0.3">
      <c r="B1860" s="2" t="s">
        <v>1377</v>
      </c>
    </row>
    <row r="1861" spans="1:2" x14ac:dyDescent="0.3">
      <c r="B1861" s="2" t="s">
        <v>1378</v>
      </c>
    </row>
    <row r="1862" spans="1:2" x14ac:dyDescent="0.3">
      <c r="B1862" s="2" t="s">
        <v>1379</v>
      </c>
    </row>
    <row r="1863" spans="1:2" x14ac:dyDescent="0.3">
      <c r="B1863" s="2" t="s">
        <v>69</v>
      </c>
    </row>
    <row r="1864" spans="1:2" x14ac:dyDescent="0.3">
      <c r="B1864" s="2" t="s">
        <v>67</v>
      </c>
    </row>
    <row r="1865" spans="1:2" x14ac:dyDescent="0.3">
      <c r="B1865" s="2" t="s">
        <v>68</v>
      </c>
    </row>
    <row r="1866" spans="1:2" x14ac:dyDescent="0.3">
      <c r="A1866" s="2">
        <v>210</v>
      </c>
      <c r="B1866" s="2" t="s">
        <v>1380</v>
      </c>
    </row>
    <row r="1867" spans="1:2" x14ac:dyDescent="0.3">
      <c r="B1867" s="2" t="s">
        <v>1381</v>
      </c>
    </row>
    <row r="1868" spans="1:2" x14ac:dyDescent="0.3">
      <c r="B1868" s="2" t="s">
        <v>1382</v>
      </c>
    </row>
    <row r="1869" spans="1:2" x14ac:dyDescent="0.3">
      <c r="B1869" s="2" t="s">
        <v>1383</v>
      </c>
    </row>
    <row r="1870" spans="1:2" x14ac:dyDescent="0.3">
      <c r="B1870" s="2" t="s">
        <v>1384</v>
      </c>
    </row>
    <row r="1871" spans="1:2" x14ac:dyDescent="0.3">
      <c r="B1871" s="2" t="s">
        <v>1385</v>
      </c>
    </row>
    <row r="1872" spans="1:2" x14ac:dyDescent="0.3">
      <c r="B1872" s="2" t="s">
        <v>66</v>
      </c>
    </row>
    <row r="1873" spans="1:2" x14ac:dyDescent="0.3">
      <c r="B1873" s="2" t="s">
        <v>67</v>
      </c>
    </row>
    <row r="1874" spans="1:2" x14ac:dyDescent="0.3">
      <c r="B1874" s="2" t="s">
        <v>68</v>
      </c>
    </row>
    <row r="1875" spans="1:2" x14ac:dyDescent="0.3">
      <c r="A1875" s="2">
        <v>211</v>
      </c>
      <c r="B1875" s="2" t="s">
        <v>1386</v>
      </c>
    </row>
    <row r="1876" spans="1:2" x14ac:dyDescent="0.3">
      <c r="B1876" s="2" t="s">
        <v>1387</v>
      </c>
    </row>
    <row r="1877" spans="1:2" x14ac:dyDescent="0.3">
      <c r="B1877" s="2" t="s">
        <v>1388</v>
      </c>
    </row>
    <row r="1878" spans="1:2" x14ac:dyDescent="0.3">
      <c r="B1878" s="2" t="s">
        <v>1389</v>
      </c>
    </row>
    <row r="1879" spans="1:2" x14ac:dyDescent="0.3">
      <c r="B1879" s="2" t="s">
        <v>1390</v>
      </c>
    </row>
    <row r="1880" spans="1:2" x14ac:dyDescent="0.3">
      <c r="B1880" s="2" t="s">
        <v>1391</v>
      </c>
    </row>
    <row r="1881" spans="1:2" x14ac:dyDescent="0.3">
      <c r="B1881" s="2" t="s">
        <v>66</v>
      </c>
    </row>
    <row r="1882" spans="1:2" x14ac:dyDescent="0.3">
      <c r="B1882" s="2" t="s">
        <v>67</v>
      </c>
    </row>
    <row r="1883" spans="1:2" x14ac:dyDescent="0.3">
      <c r="B1883" s="2" t="s">
        <v>68</v>
      </c>
    </row>
    <row r="1884" spans="1:2" x14ac:dyDescent="0.3">
      <c r="A1884" s="2">
        <v>212</v>
      </c>
      <c r="B1884" s="2" t="s">
        <v>1392</v>
      </c>
    </row>
    <row r="1885" spans="1:2" x14ac:dyDescent="0.3">
      <c r="B1885" s="2" t="s">
        <v>1393</v>
      </c>
    </row>
    <row r="1886" spans="1:2" x14ac:dyDescent="0.3">
      <c r="B1886" s="2" t="s">
        <v>1394</v>
      </c>
    </row>
    <row r="1887" spans="1:2" x14ac:dyDescent="0.3">
      <c r="B1887" s="2" t="s">
        <v>1395</v>
      </c>
    </row>
    <row r="1888" spans="1:2" x14ac:dyDescent="0.3">
      <c r="B1888" s="2" t="s">
        <v>1396</v>
      </c>
    </row>
    <row r="1889" spans="1:2" x14ac:dyDescent="0.3">
      <c r="B1889" s="2" t="s">
        <v>1397</v>
      </c>
    </row>
    <row r="1890" spans="1:2" x14ac:dyDescent="0.3">
      <c r="B1890" s="2" t="s">
        <v>66</v>
      </c>
    </row>
    <row r="1891" spans="1:2" x14ac:dyDescent="0.3">
      <c r="B1891" s="2" t="s">
        <v>67</v>
      </c>
    </row>
    <row r="1892" spans="1:2" x14ac:dyDescent="0.3">
      <c r="B1892" s="2" t="s">
        <v>68</v>
      </c>
    </row>
    <row r="1893" spans="1:2" x14ac:dyDescent="0.3">
      <c r="A1893" s="2">
        <v>213</v>
      </c>
      <c r="B1893" s="2" t="s">
        <v>1398</v>
      </c>
    </row>
    <row r="1894" spans="1:2" x14ac:dyDescent="0.3">
      <c r="B1894" s="2" t="s">
        <v>1399</v>
      </c>
    </row>
    <row r="1895" spans="1:2" x14ac:dyDescent="0.3">
      <c r="B1895" s="2" t="s">
        <v>1400</v>
      </c>
    </row>
    <row r="1896" spans="1:2" x14ac:dyDescent="0.3">
      <c r="B1896" s="2" t="s">
        <v>1401</v>
      </c>
    </row>
    <row r="1897" spans="1:2" x14ac:dyDescent="0.3">
      <c r="B1897" s="2" t="s">
        <v>1402</v>
      </c>
    </row>
    <row r="1898" spans="1:2" x14ac:dyDescent="0.3">
      <c r="B1898" s="2" t="s">
        <v>1403</v>
      </c>
    </row>
    <row r="1899" spans="1:2" x14ac:dyDescent="0.3">
      <c r="B1899" s="2" t="s">
        <v>66</v>
      </c>
    </row>
    <row r="1900" spans="1:2" x14ac:dyDescent="0.3">
      <c r="B1900" s="2" t="s">
        <v>67</v>
      </c>
    </row>
    <row r="1901" spans="1:2" x14ac:dyDescent="0.3">
      <c r="B1901" s="2" t="s">
        <v>68</v>
      </c>
    </row>
    <row r="1902" spans="1:2" x14ac:dyDescent="0.3">
      <c r="A1902" s="2">
        <v>214</v>
      </c>
      <c r="B1902" s="2" t="s">
        <v>1404</v>
      </c>
    </row>
    <row r="1903" spans="1:2" x14ac:dyDescent="0.3">
      <c r="B1903" s="2" t="s">
        <v>1405</v>
      </c>
    </row>
    <row r="1904" spans="1:2" x14ac:dyDescent="0.3">
      <c r="B1904" s="2" t="s">
        <v>1406</v>
      </c>
    </row>
    <row r="1905" spans="1:2" x14ac:dyDescent="0.3">
      <c r="B1905" s="2" t="s">
        <v>1407</v>
      </c>
    </row>
    <row r="1906" spans="1:2" x14ac:dyDescent="0.3">
      <c r="B1906" s="2" t="s">
        <v>1408</v>
      </c>
    </row>
    <row r="1907" spans="1:2" x14ac:dyDescent="0.3">
      <c r="B1907" s="2" t="s">
        <v>1409</v>
      </c>
    </row>
    <row r="1908" spans="1:2" x14ac:dyDescent="0.3">
      <c r="B1908" s="2" t="s">
        <v>66</v>
      </c>
    </row>
    <row r="1909" spans="1:2" x14ac:dyDescent="0.3">
      <c r="B1909" s="2" t="s">
        <v>67</v>
      </c>
    </row>
    <row r="1910" spans="1:2" x14ac:dyDescent="0.3">
      <c r="B1910" s="2" t="s">
        <v>68</v>
      </c>
    </row>
    <row r="1911" spans="1:2" x14ac:dyDescent="0.3">
      <c r="A1911" s="2">
        <v>215</v>
      </c>
      <c r="B1911" s="2" t="s">
        <v>1410</v>
      </c>
    </row>
    <row r="1912" spans="1:2" x14ac:dyDescent="0.3">
      <c r="B1912" s="2" t="s">
        <v>1411</v>
      </c>
    </row>
    <row r="1913" spans="1:2" x14ac:dyDescent="0.3">
      <c r="B1913" s="2" t="s">
        <v>1412</v>
      </c>
    </row>
    <row r="1914" spans="1:2" x14ac:dyDescent="0.3">
      <c r="B1914" s="2" t="s">
        <v>1413</v>
      </c>
    </row>
    <row r="1915" spans="1:2" x14ac:dyDescent="0.3">
      <c r="B1915" s="2" t="s">
        <v>1414</v>
      </c>
    </row>
    <row r="1916" spans="1:2" x14ac:dyDescent="0.3">
      <c r="B1916" s="2" t="s">
        <v>1415</v>
      </c>
    </row>
    <row r="1917" spans="1:2" x14ac:dyDescent="0.3">
      <c r="B1917" s="2" t="s">
        <v>66</v>
      </c>
    </row>
    <row r="1918" spans="1:2" x14ac:dyDescent="0.3">
      <c r="B1918" s="2" t="s">
        <v>67</v>
      </c>
    </row>
    <row r="1919" spans="1:2" x14ac:dyDescent="0.3">
      <c r="B1919" s="2" t="s">
        <v>68</v>
      </c>
    </row>
    <row r="1920" spans="1:2" x14ac:dyDescent="0.3">
      <c r="A1920" s="2">
        <v>216</v>
      </c>
      <c r="B1920" s="2" t="s">
        <v>1416</v>
      </c>
    </row>
    <row r="1921" spans="1:2" x14ac:dyDescent="0.3">
      <c r="B1921" s="2" t="s">
        <v>1417</v>
      </c>
    </row>
    <row r="1922" spans="1:2" x14ac:dyDescent="0.3">
      <c r="B1922" s="2" t="s">
        <v>1418</v>
      </c>
    </row>
    <row r="1923" spans="1:2" x14ac:dyDescent="0.3">
      <c r="B1923" s="2" t="s">
        <v>1419</v>
      </c>
    </row>
    <row r="1924" spans="1:2" x14ac:dyDescent="0.3">
      <c r="B1924" s="2" t="s">
        <v>1420</v>
      </c>
    </row>
    <row r="1925" spans="1:2" x14ac:dyDescent="0.3">
      <c r="B1925" s="2" t="s">
        <v>1421</v>
      </c>
    </row>
    <row r="1926" spans="1:2" x14ac:dyDescent="0.3">
      <c r="B1926" s="2" t="s">
        <v>66</v>
      </c>
    </row>
    <row r="1927" spans="1:2" x14ac:dyDescent="0.3">
      <c r="B1927" s="2" t="s">
        <v>67</v>
      </c>
    </row>
    <row r="1928" spans="1:2" x14ac:dyDescent="0.3">
      <c r="B1928" s="2" t="s">
        <v>68</v>
      </c>
    </row>
    <row r="1929" spans="1:2" x14ac:dyDescent="0.3">
      <c r="A1929" s="2">
        <v>217</v>
      </c>
      <c r="B1929" s="2" t="s">
        <v>1422</v>
      </c>
    </row>
    <row r="1930" spans="1:2" x14ac:dyDescent="0.3">
      <c r="B1930" s="2" t="s">
        <v>1423</v>
      </c>
    </row>
    <row r="1931" spans="1:2" x14ac:dyDescent="0.3">
      <c r="B1931" s="2" t="s">
        <v>1424</v>
      </c>
    </row>
    <row r="1932" spans="1:2" x14ac:dyDescent="0.3">
      <c r="B1932" s="2" t="s">
        <v>1425</v>
      </c>
    </row>
    <row r="1933" spans="1:2" x14ac:dyDescent="0.3">
      <c r="B1933" s="2" t="s">
        <v>1426</v>
      </c>
    </row>
    <row r="1934" spans="1:2" x14ac:dyDescent="0.3">
      <c r="B1934" s="2" t="s">
        <v>1427</v>
      </c>
    </row>
    <row r="1935" spans="1:2" x14ac:dyDescent="0.3">
      <c r="B1935" s="2" t="s">
        <v>66</v>
      </c>
    </row>
    <row r="1936" spans="1:2" x14ac:dyDescent="0.3">
      <c r="B1936" s="2" t="s">
        <v>67</v>
      </c>
    </row>
    <row r="1937" spans="1:2" x14ac:dyDescent="0.3">
      <c r="B1937" s="2" t="s">
        <v>68</v>
      </c>
    </row>
    <row r="1938" spans="1:2" x14ac:dyDescent="0.3">
      <c r="A1938" s="2">
        <v>218</v>
      </c>
      <c r="B1938" s="2" t="s">
        <v>1428</v>
      </c>
    </row>
    <row r="1939" spans="1:2" x14ac:dyDescent="0.3">
      <c r="B1939" s="2" t="s">
        <v>1429</v>
      </c>
    </row>
    <row r="1940" spans="1:2" x14ac:dyDescent="0.3">
      <c r="B1940" s="2" t="s">
        <v>1430</v>
      </c>
    </row>
    <row r="1941" spans="1:2" x14ac:dyDescent="0.3">
      <c r="B1941" s="2" t="s">
        <v>1431</v>
      </c>
    </row>
    <row r="1942" spans="1:2" x14ac:dyDescent="0.3">
      <c r="B1942" s="2" t="s">
        <v>1432</v>
      </c>
    </row>
    <row r="1943" spans="1:2" x14ac:dyDescent="0.3">
      <c r="B1943" s="2" t="s">
        <v>1433</v>
      </c>
    </row>
    <row r="1944" spans="1:2" x14ac:dyDescent="0.3">
      <c r="B1944" s="2" t="s">
        <v>66</v>
      </c>
    </row>
    <row r="1945" spans="1:2" x14ac:dyDescent="0.3">
      <c r="B1945" s="2" t="s">
        <v>67</v>
      </c>
    </row>
    <row r="1946" spans="1:2" x14ac:dyDescent="0.3">
      <c r="B1946" s="2" t="s">
        <v>68</v>
      </c>
    </row>
    <row r="1947" spans="1:2" x14ac:dyDescent="0.3">
      <c r="A1947" s="2">
        <v>219</v>
      </c>
      <c r="B1947" s="2" t="s">
        <v>1434</v>
      </c>
    </row>
    <row r="1948" spans="1:2" x14ac:dyDescent="0.3">
      <c r="B1948" s="2" t="s">
        <v>1435</v>
      </c>
    </row>
    <row r="1949" spans="1:2" x14ac:dyDescent="0.3">
      <c r="B1949" s="2" t="s">
        <v>1436</v>
      </c>
    </row>
    <row r="1950" spans="1:2" x14ac:dyDescent="0.3">
      <c r="B1950" s="2" t="s">
        <v>1437</v>
      </c>
    </row>
    <row r="1951" spans="1:2" x14ac:dyDescent="0.3">
      <c r="B1951" s="2" t="s">
        <v>1438</v>
      </c>
    </row>
    <row r="1952" spans="1:2" x14ac:dyDescent="0.3">
      <c r="B1952" s="2" t="s">
        <v>1439</v>
      </c>
    </row>
    <row r="1953" spans="1:2" x14ac:dyDescent="0.3">
      <c r="B1953" s="2" t="s">
        <v>66</v>
      </c>
    </row>
    <row r="1954" spans="1:2" x14ac:dyDescent="0.3">
      <c r="B1954" s="2" t="s">
        <v>67</v>
      </c>
    </row>
    <row r="1955" spans="1:2" x14ac:dyDescent="0.3">
      <c r="B1955" s="2" t="s">
        <v>68</v>
      </c>
    </row>
    <row r="1956" spans="1:2" x14ac:dyDescent="0.3">
      <c r="A1956" s="2">
        <v>220</v>
      </c>
      <c r="B1956" s="2" t="s">
        <v>1440</v>
      </c>
    </row>
    <row r="1957" spans="1:2" x14ac:dyDescent="0.3">
      <c r="B1957" s="2" t="s">
        <v>1441</v>
      </c>
    </row>
    <row r="1958" spans="1:2" x14ac:dyDescent="0.3">
      <c r="B1958" s="2" t="s">
        <v>1442</v>
      </c>
    </row>
    <row r="1959" spans="1:2" x14ac:dyDescent="0.3">
      <c r="B1959" s="2" t="s">
        <v>1443</v>
      </c>
    </row>
    <row r="1960" spans="1:2" x14ac:dyDescent="0.3">
      <c r="B1960" s="2" t="s">
        <v>1444</v>
      </c>
    </row>
    <row r="1961" spans="1:2" x14ac:dyDescent="0.3">
      <c r="B1961" s="2" t="s">
        <v>1445</v>
      </c>
    </row>
    <row r="1962" spans="1:2" x14ac:dyDescent="0.3">
      <c r="B1962" s="2" t="s">
        <v>66</v>
      </c>
    </row>
    <row r="1963" spans="1:2" x14ac:dyDescent="0.3">
      <c r="B1963" s="2" t="s">
        <v>67</v>
      </c>
    </row>
    <row r="1964" spans="1:2" x14ac:dyDescent="0.3">
      <c r="B1964" s="2" t="s">
        <v>68</v>
      </c>
    </row>
    <row r="1965" spans="1:2" x14ac:dyDescent="0.3">
      <c r="A1965" s="2">
        <v>221</v>
      </c>
      <c r="B1965" s="2" t="s">
        <v>1446</v>
      </c>
    </row>
    <row r="1966" spans="1:2" x14ac:dyDescent="0.3">
      <c r="B1966" s="2" t="s">
        <v>1447</v>
      </c>
    </row>
    <row r="1967" spans="1:2" x14ac:dyDescent="0.3">
      <c r="B1967" s="2" t="s">
        <v>1448</v>
      </c>
    </row>
    <row r="1968" spans="1:2" x14ac:dyDescent="0.3">
      <c r="B1968" s="2" t="s">
        <v>1449</v>
      </c>
    </row>
    <row r="1969" spans="1:2" x14ac:dyDescent="0.3">
      <c r="B1969" s="2" t="s">
        <v>1450</v>
      </c>
    </row>
    <row r="1970" spans="1:2" x14ac:dyDescent="0.3">
      <c r="B1970" s="2" t="s">
        <v>1451</v>
      </c>
    </row>
    <row r="1971" spans="1:2" x14ac:dyDescent="0.3">
      <c r="B1971" s="2" t="s">
        <v>69</v>
      </c>
    </row>
    <row r="1972" spans="1:2" x14ac:dyDescent="0.3">
      <c r="B1972" s="2" t="s">
        <v>67</v>
      </c>
    </row>
    <row r="1973" spans="1:2" x14ac:dyDescent="0.3">
      <c r="B1973" s="2" t="s">
        <v>68</v>
      </c>
    </row>
    <row r="1974" spans="1:2" x14ac:dyDescent="0.3">
      <c r="A1974" s="2">
        <v>222</v>
      </c>
      <c r="B1974" s="2" t="s">
        <v>1452</v>
      </c>
    </row>
    <row r="1975" spans="1:2" x14ac:dyDescent="0.3">
      <c r="B1975" s="2" t="s">
        <v>1453</v>
      </c>
    </row>
    <row r="1976" spans="1:2" x14ac:dyDescent="0.3">
      <c r="B1976" s="2" t="s">
        <v>1454</v>
      </c>
    </row>
    <row r="1977" spans="1:2" x14ac:dyDescent="0.3">
      <c r="B1977" s="2" t="s">
        <v>1455</v>
      </c>
    </row>
    <row r="1978" spans="1:2" x14ac:dyDescent="0.3">
      <c r="B1978" s="2" t="s">
        <v>1456</v>
      </c>
    </row>
    <row r="1979" spans="1:2" x14ac:dyDescent="0.3">
      <c r="B1979" s="2" t="s">
        <v>1457</v>
      </c>
    </row>
    <row r="1980" spans="1:2" x14ac:dyDescent="0.3">
      <c r="B1980" s="2" t="s">
        <v>69</v>
      </c>
    </row>
    <row r="1981" spans="1:2" x14ac:dyDescent="0.3">
      <c r="B1981" s="2" t="s">
        <v>67</v>
      </c>
    </row>
    <row r="1982" spans="1:2" x14ac:dyDescent="0.3">
      <c r="B1982" s="2" t="s">
        <v>68</v>
      </c>
    </row>
    <row r="1983" spans="1:2" x14ac:dyDescent="0.3">
      <c r="A1983" s="2">
        <v>223</v>
      </c>
      <c r="B1983" s="2" t="s">
        <v>1458</v>
      </c>
    </row>
    <row r="1984" spans="1:2" x14ac:dyDescent="0.3">
      <c r="B1984" s="2" t="s">
        <v>1459</v>
      </c>
    </row>
    <row r="1985" spans="1:2" x14ac:dyDescent="0.3">
      <c r="B1985" s="2" t="s">
        <v>1460</v>
      </c>
    </row>
    <row r="1986" spans="1:2" x14ac:dyDescent="0.3">
      <c r="B1986" s="2" t="s">
        <v>1461</v>
      </c>
    </row>
    <row r="1987" spans="1:2" x14ac:dyDescent="0.3">
      <c r="B1987" s="2" t="s">
        <v>1462</v>
      </c>
    </row>
    <row r="1988" spans="1:2" x14ac:dyDescent="0.3">
      <c r="B1988" s="2" t="s">
        <v>1463</v>
      </c>
    </row>
    <row r="1989" spans="1:2" x14ac:dyDescent="0.3">
      <c r="B1989" s="2" t="s">
        <v>69</v>
      </c>
    </row>
    <row r="1990" spans="1:2" x14ac:dyDescent="0.3">
      <c r="B1990" s="2" t="s">
        <v>67</v>
      </c>
    </row>
    <row r="1991" spans="1:2" x14ac:dyDescent="0.3">
      <c r="B1991" s="2" t="s">
        <v>68</v>
      </c>
    </row>
    <row r="1992" spans="1:2" x14ac:dyDescent="0.3">
      <c r="A1992" s="2">
        <v>224</v>
      </c>
      <c r="B1992" s="2" t="s">
        <v>1464</v>
      </c>
    </row>
    <row r="1993" spans="1:2" x14ac:dyDescent="0.3">
      <c r="B1993" s="2" t="s">
        <v>1465</v>
      </c>
    </row>
    <row r="1994" spans="1:2" x14ac:dyDescent="0.3">
      <c r="B1994" s="2" t="s">
        <v>1466</v>
      </c>
    </row>
    <row r="1995" spans="1:2" x14ac:dyDescent="0.3">
      <c r="B1995" s="2" t="s">
        <v>1467</v>
      </c>
    </row>
    <row r="1996" spans="1:2" x14ac:dyDescent="0.3">
      <c r="B1996" s="2" t="s">
        <v>1468</v>
      </c>
    </row>
    <row r="1997" spans="1:2" x14ac:dyDescent="0.3">
      <c r="B1997" s="2" t="s">
        <v>1469</v>
      </c>
    </row>
    <row r="1998" spans="1:2" x14ac:dyDescent="0.3">
      <c r="B1998" s="2" t="s">
        <v>69</v>
      </c>
    </row>
    <row r="1999" spans="1:2" x14ac:dyDescent="0.3">
      <c r="B1999" s="2" t="s">
        <v>67</v>
      </c>
    </row>
    <row r="2000" spans="1:2" x14ac:dyDescent="0.3">
      <c r="B2000" s="2" t="s">
        <v>68</v>
      </c>
    </row>
    <row r="2001" spans="1:2" x14ac:dyDescent="0.3">
      <c r="A2001" s="2">
        <v>225</v>
      </c>
      <c r="B2001" s="2" t="s">
        <v>1470</v>
      </c>
    </row>
    <row r="2002" spans="1:2" x14ac:dyDescent="0.3">
      <c r="B2002" s="2" t="s">
        <v>1471</v>
      </c>
    </row>
    <row r="2003" spans="1:2" x14ac:dyDescent="0.3">
      <c r="B2003" s="2" t="s">
        <v>1472</v>
      </c>
    </row>
    <row r="2004" spans="1:2" x14ac:dyDescent="0.3">
      <c r="B2004" s="2" t="s">
        <v>1473</v>
      </c>
    </row>
    <row r="2005" spans="1:2" x14ac:dyDescent="0.3">
      <c r="B2005" s="2" t="s">
        <v>1474</v>
      </c>
    </row>
    <row r="2006" spans="1:2" x14ac:dyDescent="0.3">
      <c r="B2006" s="2" t="s">
        <v>1475</v>
      </c>
    </row>
    <row r="2007" spans="1:2" x14ac:dyDescent="0.3">
      <c r="B2007" s="2" t="s">
        <v>69</v>
      </c>
    </row>
    <row r="2008" spans="1:2" x14ac:dyDescent="0.3">
      <c r="B2008" s="2" t="s">
        <v>67</v>
      </c>
    </row>
    <row r="2009" spans="1:2" x14ac:dyDescent="0.3">
      <c r="B2009" s="2" t="s">
        <v>68</v>
      </c>
    </row>
    <row r="2010" spans="1:2" x14ac:dyDescent="0.3">
      <c r="A2010" s="2">
        <v>226</v>
      </c>
      <c r="B2010" s="2" t="s">
        <v>1476</v>
      </c>
    </row>
    <row r="2011" spans="1:2" x14ac:dyDescent="0.3">
      <c r="B2011" s="2" t="s">
        <v>1477</v>
      </c>
    </row>
    <row r="2012" spans="1:2" x14ac:dyDescent="0.3">
      <c r="B2012" s="2" t="s">
        <v>1478</v>
      </c>
    </row>
    <row r="2013" spans="1:2" x14ac:dyDescent="0.3">
      <c r="B2013" s="2" t="s">
        <v>1479</v>
      </c>
    </row>
    <row r="2014" spans="1:2" x14ac:dyDescent="0.3">
      <c r="B2014" s="2" t="s">
        <v>1480</v>
      </c>
    </row>
    <row r="2015" spans="1:2" x14ac:dyDescent="0.3">
      <c r="B2015" s="2" t="s">
        <v>1481</v>
      </c>
    </row>
    <row r="2016" spans="1:2" x14ac:dyDescent="0.3">
      <c r="B2016" s="2" t="s">
        <v>69</v>
      </c>
    </row>
    <row r="2017" spans="1:2" x14ac:dyDescent="0.3">
      <c r="B2017" s="2" t="s">
        <v>67</v>
      </c>
    </row>
    <row r="2018" spans="1:2" x14ac:dyDescent="0.3">
      <c r="B2018" s="2" t="s">
        <v>68</v>
      </c>
    </row>
    <row r="2019" spans="1:2" x14ac:dyDescent="0.3">
      <c r="A2019" s="2">
        <v>227</v>
      </c>
      <c r="B2019" s="2" t="s">
        <v>1482</v>
      </c>
    </row>
    <row r="2020" spans="1:2" x14ac:dyDescent="0.3">
      <c r="B2020" s="2" t="s">
        <v>1483</v>
      </c>
    </row>
    <row r="2021" spans="1:2" x14ac:dyDescent="0.3">
      <c r="B2021" s="2" t="s">
        <v>1484</v>
      </c>
    </row>
    <row r="2022" spans="1:2" x14ac:dyDescent="0.3">
      <c r="B2022" s="2" t="s">
        <v>1485</v>
      </c>
    </row>
    <row r="2023" spans="1:2" x14ac:dyDescent="0.3">
      <c r="B2023" s="2" t="s">
        <v>1486</v>
      </c>
    </row>
    <row r="2024" spans="1:2" x14ac:dyDescent="0.3">
      <c r="B2024" s="2" t="s">
        <v>1487</v>
      </c>
    </row>
    <row r="2025" spans="1:2" x14ac:dyDescent="0.3">
      <c r="B2025" s="2" t="s">
        <v>69</v>
      </c>
    </row>
    <row r="2026" spans="1:2" x14ac:dyDescent="0.3">
      <c r="B2026" s="2" t="s">
        <v>67</v>
      </c>
    </row>
    <row r="2027" spans="1:2" x14ac:dyDescent="0.3">
      <c r="B2027" s="2" t="s">
        <v>68</v>
      </c>
    </row>
    <row r="2028" spans="1:2" x14ac:dyDescent="0.3">
      <c r="A2028" s="2">
        <v>228</v>
      </c>
      <c r="B2028" s="2" t="s">
        <v>1488</v>
      </c>
    </row>
    <row r="2029" spans="1:2" x14ac:dyDescent="0.3">
      <c r="B2029" s="2" t="s">
        <v>1489</v>
      </c>
    </row>
    <row r="2030" spans="1:2" x14ac:dyDescent="0.3">
      <c r="B2030" s="2" t="s">
        <v>1490</v>
      </c>
    </row>
    <row r="2031" spans="1:2" x14ac:dyDescent="0.3">
      <c r="B2031" s="2" t="s">
        <v>1491</v>
      </c>
    </row>
    <row r="2032" spans="1:2" x14ac:dyDescent="0.3">
      <c r="B2032" s="2" t="s">
        <v>1492</v>
      </c>
    </row>
    <row r="2033" spans="1:2" x14ac:dyDescent="0.3">
      <c r="B2033" s="2" t="s">
        <v>1493</v>
      </c>
    </row>
    <row r="2034" spans="1:2" x14ac:dyDescent="0.3">
      <c r="B2034" s="2" t="s">
        <v>69</v>
      </c>
    </row>
    <row r="2035" spans="1:2" x14ac:dyDescent="0.3">
      <c r="B2035" s="2" t="s">
        <v>67</v>
      </c>
    </row>
    <row r="2036" spans="1:2" x14ac:dyDescent="0.3">
      <c r="B2036" s="2" t="s">
        <v>68</v>
      </c>
    </row>
    <row r="2037" spans="1:2" x14ac:dyDescent="0.3">
      <c r="A2037" s="2">
        <v>229</v>
      </c>
      <c r="B2037" s="2" t="s">
        <v>1494</v>
      </c>
    </row>
    <row r="2038" spans="1:2" x14ac:dyDescent="0.3">
      <c r="B2038" s="2" t="s">
        <v>1495</v>
      </c>
    </row>
    <row r="2039" spans="1:2" x14ac:dyDescent="0.3">
      <c r="B2039" s="2" t="s">
        <v>1496</v>
      </c>
    </row>
    <row r="2040" spans="1:2" x14ac:dyDescent="0.3">
      <c r="B2040" s="2" t="s">
        <v>1497</v>
      </c>
    </row>
    <row r="2041" spans="1:2" x14ac:dyDescent="0.3">
      <c r="B2041" s="2" t="s">
        <v>1498</v>
      </c>
    </row>
    <row r="2042" spans="1:2" x14ac:dyDescent="0.3">
      <c r="B2042" s="2" t="s">
        <v>1499</v>
      </c>
    </row>
    <row r="2043" spans="1:2" x14ac:dyDescent="0.3">
      <c r="B2043" s="2" t="s">
        <v>66</v>
      </c>
    </row>
    <row r="2044" spans="1:2" x14ac:dyDescent="0.3">
      <c r="B2044" s="2" t="s">
        <v>67</v>
      </c>
    </row>
    <row r="2045" spans="1:2" x14ac:dyDescent="0.3">
      <c r="B2045" s="2" t="s">
        <v>68</v>
      </c>
    </row>
    <row r="2046" spans="1:2" x14ac:dyDescent="0.3">
      <c r="A2046" s="2">
        <v>230</v>
      </c>
      <c r="B2046" s="2" t="s">
        <v>1500</v>
      </c>
    </row>
    <row r="2047" spans="1:2" x14ac:dyDescent="0.3">
      <c r="B2047" s="2" t="s">
        <v>1501</v>
      </c>
    </row>
    <row r="2048" spans="1:2" x14ac:dyDescent="0.3">
      <c r="B2048" s="2" t="s">
        <v>1502</v>
      </c>
    </row>
    <row r="2049" spans="1:2" x14ac:dyDescent="0.3">
      <c r="B2049" s="2" t="s">
        <v>1503</v>
      </c>
    </row>
    <row r="2050" spans="1:2" x14ac:dyDescent="0.3">
      <c r="B2050" s="2" t="s">
        <v>1504</v>
      </c>
    </row>
    <row r="2051" spans="1:2" x14ac:dyDescent="0.3">
      <c r="B2051" s="2" t="s">
        <v>1505</v>
      </c>
    </row>
    <row r="2052" spans="1:2" x14ac:dyDescent="0.3">
      <c r="B2052" s="2" t="s">
        <v>66</v>
      </c>
    </row>
    <row r="2053" spans="1:2" x14ac:dyDescent="0.3">
      <c r="B2053" s="2" t="s">
        <v>67</v>
      </c>
    </row>
    <row r="2054" spans="1:2" x14ac:dyDescent="0.3">
      <c r="B2054" s="2" t="s">
        <v>68</v>
      </c>
    </row>
    <row r="2055" spans="1:2" x14ac:dyDescent="0.3">
      <c r="A2055" s="2">
        <v>231</v>
      </c>
      <c r="B2055" s="2" t="s">
        <v>1506</v>
      </c>
    </row>
    <row r="2056" spans="1:2" x14ac:dyDescent="0.3">
      <c r="B2056" s="2" t="s">
        <v>1507</v>
      </c>
    </row>
    <row r="2057" spans="1:2" x14ac:dyDescent="0.3">
      <c r="B2057" s="2" t="s">
        <v>1508</v>
      </c>
    </row>
    <row r="2058" spans="1:2" x14ac:dyDescent="0.3">
      <c r="B2058" s="2" t="s">
        <v>1509</v>
      </c>
    </row>
    <row r="2059" spans="1:2" x14ac:dyDescent="0.3">
      <c r="B2059" s="2" t="s">
        <v>1510</v>
      </c>
    </row>
    <row r="2060" spans="1:2" x14ac:dyDescent="0.3">
      <c r="B2060" s="2" t="s">
        <v>1511</v>
      </c>
    </row>
    <row r="2061" spans="1:2" x14ac:dyDescent="0.3">
      <c r="B2061" s="2" t="s">
        <v>69</v>
      </c>
    </row>
    <row r="2062" spans="1:2" x14ac:dyDescent="0.3">
      <c r="B2062" s="2" t="s">
        <v>67</v>
      </c>
    </row>
    <row r="2063" spans="1:2" x14ac:dyDescent="0.3">
      <c r="B2063" s="2" t="s">
        <v>68</v>
      </c>
    </row>
    <row r="2064" spans="1:2" x14ac:dyDescent="0.3">
      <c r="A2064" s="2">
        <v>232</v>
      </c>
      <c r="B2064" s="2" t="s">
        <v>1512</v>
      </c>
    </row>
    <row r="2065" spans="1:2" x14ac:dyDescent="0.3">
      <c r="B2065" s="2" t="s">
        <v>1513</v>
      </c>
    </row>
    <row r="2066" spans="1:2" x14ac:dyDescent="0.3">
      <c r="B2066" s="2" t="s">
        <v>1514</v>
      </c>
    </row>
    <row r="2067" spans="1:2" x14ac:dyDescent="0.3">
      <c r="B2067" s="2" t="s">
        <v>1515</v>
      </c>
    </row>
    <row r="2068" spans="1:2" x14ac:dyDescent="0.3">
      <c r="B2068" s="2" t="s">
        <v>1516</v>
      </c>
    </row>
    <row r="2069" spans="1:2" x14ac:dyDescent="0.3">
      <c r="B2069" s="2" t="s">
        <v>1517</v>
      </c>
    </row>
    <row r="2070" spans="1:2" x14ac:dyDescent="0.3">
      <c r="B2070" s="2" t="s">
        <v>66</v>
      </c>
    </row>
    <row r="2071" spans="1:2" x14ac:dyDescent="0.3">
      <c r="B2071" s="2" t="s">
        <v>67</v>
      </c>
    </row>
    <row r="2072" spans="1:2" x14ac:dyDescent="0.3">
      <c r="B2072" s="2" t="s">
        <v>68</v>
      </c>
    </row>
    <row r="2073" spans="1:2" x14ac:dyDescent="0.3">
      <c r="A2073" s="2">
        <v>233</v>
      </c>
      <c r="B2073" s="2" t="s">
        <v>1518</v>
      </c>
    </row>
    <row r="2074" spans="1:2" x14ac:dyDescent="0.3">
      <c r="B2074" s="2" t="s">
        <v>1519</v>
      </c>
    </row>
    <row r="2075" spans="1:2" x14ac:dyDescent="0.3">
      <c r="B2075" s="2" t="s">
        <v>1520</v>
      </c>
    </row>
    <row r="2076" spans="1:2" x14ac:dyDescent="0.3">
      <c r="B2076" s="2" t="s">
        <v>1521</v>
      </c>
    </row>
    <row r="2077" spans="1:2" x14ac:dyDescent="0.3">
      <c r="B2077" s="2" t="s">
        <v>1522</v>
      </c>
    </row>
    <row r="2078" spans="1:2" x14ac:dyDescent="0.3">
      <c r="B2078" s="2" t="s">
        <v>1523</v>
      </c>
    </row>
    <row r="2079" spans="1:2" x14ac:dyDescent="0.3">
      <c r="B2079" s="2" t="s">
        <v>69</v>
      </c>
    </row>
    <row r="2080" spans="1:2" x14ac:dyDescent="0.3">
      <c r="B2080" s="2" t="s">
        <v>67</v>
      </c>
    </row>
    <row r="2081" spans="1:2" x14ac:dyDescent="0.3">
      <c r="B2081" s="2" t="s">
        <v>68</v>
      </c>
    </row>
    <row r="2082" spans="1:2" x14ac:dyDescent="0.3">
      <c r="A2082" s="2">
        <v>234</v>
      </c>
      <c r="B2082" s="2" t="s">
        <v>1524</v>
      </c>
    </row>
    <row r="2083" spans="1:2" x14ac:dyDescent="0.3">
      <c r="B2083" s="2" t="s">
        <v>1525</v>
      </c>
    </row>
    <row r="2084" spans="1:2" x14ac:dyDescent="0.3">
      <c r="B2084" s="2" t="s">
        <v>1526</v>
      </c>
    </row>
    <row r="2085" spans="1:2" x14ac:dyDescent="0.3">
      <c r="B2085" s="2" t="s">
        <v>1527</v>
      </c>
    </row>
    <row r="2086" spans="1:2" x14ac:dyDescent="0.3">
      <c r="B2086" s="2" t="s">
        <v>1528</v>
      </c>
    </row>
    <row r="2087" spans="1:2" x14ac:dyDescent="0.3">
      <c r="B2087" s="2" t="s">
        <v>1529</v>
      </c>
    </row>
    <row r="2088" spans="1:2" x14ac:dyDescent="0.3">
      <c r="B2088" s="2" t="s">
        <v>69</v>
      </c>
    </row>
    <row r="2089" spans="1:2" x14ac:dyDescent="0.3">
      <c r="B2089" s="2" t="s">
        <v>67</v>
      </c>
    </row>
    <row r="2090" spans="1:2" x14ac:dyDescent="0.3">
      <c r="B2090" s="2" t="s">
        <v>68</v>
      </c>
    </row>
    <row r="2091" spans="1:2" x14ac:dyDescent="0.3">
      <c r="A2091" s="2">
        <v>235</v>
      </c>
      <c r="B2091" s="2" t="s">
        <v>1530</v>
      </c>
    </row>
    <row r="2092" spans="1:2" x14ac:dyDescent="0.3">
      <c r="B2092" s="2" t="s">
        <v>1531</v>
      </c>
    </row>
    <row r="2093" spans="1:2" x14ac:dyDescent="0.3">
      <c r="B2093" s="2" t="s">
        <v>1532</v>
      </c>
    </row>
    <row r="2094" spans="1:2" x14ac:dyDescent="0.3">
      <c r="B2094" s="2" t="s">
        <v>1533</v>
      </c>
    </row>
    <row r="2095" spans="1:2" x14ac:dyDescent="0.3">
      <c r="B2095" s="2" t="s">
        <v>1534</v>
      </c>
    </row>
    <row r="2096" spans="1:2" x14ac:dyDescent="0.3">
      <c r="B2096" s="2" t="s">
        <v>1535</v>
      </c>
    </row>
    <row r="2097" spans="1:2" x14ac:dyDescent="0.3">
      <c r="B2097" s="2" t="s">
        <v>69</v>
      </c>
    </row>
    <row r="2098" spans="1:2" x14ac:dyDescent="0.3">
      <c r="B2098" s="2" t="s">
        <v>67</v>
      </c>
    </row>
    <row r="2099" spans="1:2" x14ac:dyDescent="0.3">
      <c r="B2099" s="2" t="s">
        <v>68</v>
      </c>
    </row>
    <row r="2100" spans="1:2" x14ac:dyDescent="0.3">
      <c r="A2100" s="2">
        <v>236</v>
      </c>
      <c r="B2100" s="2" t="s">
        <v>1536</v>
      </c>
    </row>
    <row r="2101" spans="1:2" x14ac:dyDescent="0.3">
      <c r="B2101" s="2" t="s">
        <v>1537</v>
      </c>
    </row>
    <row r="2102" spans="1:2" x14ac:dyDescent="0.3">
      <c r="B2102" s="2" t="s">
        <v>1538</v>
      </c>
    </row>
    <row r="2103" spans="1:2" x14ac:dyDescent="0.3">
      <c r="B2103" s="2" t="s">
        <v>1539</v>
      </c>
    </row>
    <row r="2104" spans="1:2" x14ac:dyDescent="0.3">
      <c r="B2104" s="2" t="s">
        <v>1540</v>
      </c>
    </row>
    <row r="2105" spans="1:2" x14ac:dyDescent="0.3">
      <c r="B2105" s="2" t="s">
        <v>1541</v>
      </c>
    </row>
    <row r="2106" spans="1:2" x14ac:dyDescent="0.3">
      <c r="B2106" s="2" t="s">
        <v>69</v>
      </c>
    </row>
    <row r="2107" spans="1:2" x14ac:dyDescent="0.3">
      <c r="B2107" s="2" t="s">
        <v>67</v>
      </c>
    </row>
    <row r="2108" spans="1:2" x14ac:dyDescent="0.3">
      <c r="B2108" s="2" t="s">
        <v>68</v>
      </c>
    </row>
    <row r="2109" spans="1:2" x14ac:dyDescent="0.3">
      <c r="A2109" s="2">
        <v>237</v>
      </c>
      <c r="B2109" s="2" t="s">
        <v>1542</v>
      </c>
    </row>
    <row r="2110" spans="1:2" x14ac:dyDescent="0.3">
      <c r="B2110" s="2" t="s">
        <v>1543</v>
      </c>
    </row>
    <row r="2111" spans="1:2" x14ac:dyDescent="0.3">
      <c r="B2111" s="2" t="s">
        <v>1544</v>
      </c>
    </row>
    <row r="2112" spans="1:2" x14ac:dyDescent="0.3">
      <c r="B2112" s="2" t="s">
        <v>1545</v>
      </c>
    </row>
    <row r="2113" spans="1:2" x14ac:dyDescent="0.3">
      <c r="B2113" s="2" t="s">
        <v>1546</v>
      </c>
    </row>
    <row r="2114" spans="1:2" x14ac:dyDescent="0.3">
      <c r="B2114" s="2" t="s">
        <v>1547</v>
      </c>
    </row>
    <row r="2115" spans="1:2" x14ac:dyDescent="0.3">
      <c r="B2115" s="2" t="s">
        <v>69</v>
      </c>
    </row>
    <row r="2116" spans="1:2" x14ac:dyDescent="0.3">
      <c r="B2116" s="2" t="s">
        <v>67</v>
      </c>
    </row>
    <row r="2117" spans="1:2" x14ac:dyDescent="0.3">
      <c r="B2117" s="2" t="s">
        <v>68</v>
      </c>
    </row>
    <row r="2118" spans="1:2" x14ac:dyDescent="0.3">
      <c r="A2118" s="2">
        <v>238</v>
      </c>
      <c r="B2118" s="2" t="s">
        <v>1548</v>
      </c>
    </row>
    <row r="2119" spans="1:2" x14ac:dyDescent="0.3">
      <c r="B2119" s="2" t="s">
        <v>1549</v>
      </c>
    </row>
    <row r="2120" spans="1:2" x14ac:dyDescent="0.3">
      <c r="B2120" s="2" t="s">
        <v>1550</v>
      </c>
    </row>
    <row r="2121" spans="1:2" x14ac:dyDescent="0.3">
      <c r="B2121" s="2" t="s">
        <v>1551</v>
      </c>
    </row>
    <row r="2122" spans="1:2" x14ac:dyDescent="0.3">
      <c r="B2122" s="2" t="s">
        <v>1552</v>
      </c>
    </row>
    <row r="2123" spans="1:2" x14ac:dyDescent="0.3">
      <c r="B2123" s="2" t="s">
        <v>1553</v>
      </c>
    </row>
    <row r="2124" spans="1:2" x14ac:dyDescent="0.3">
      <c r="B2124" s="2" t="s">
        <v>66</v>
      </c>
    </row>
    <row r="2125" spans="1:2" x14ac:dyDescent="0.3">
      <c r="B2125" s="2" t="s">
        <v>67</v>
      </c>
    </row>
    <row r="2126" spans="1:2" x14ac:dyDescent="0.3">
      <c r="B2126" s="2" t="s">
        <v>68</v>
      </c>
    </row>
    <row r="2127" spans="1:2" x14ac:dyDescent="0.3">
      <c r="A2127" s="2">
        <v>239</v>
      </c>
      <c r="B2127" s="2" t="s">
        <v>1554</v>
      </c>
    </row>
    <row r="2128" spans="1:2" x14ac:dyDescent="0.3">
      <c r="B2128" s="2" t="s">
        <v>1555</v>
      </c>
    </row>
    <row r="2129" spans="1:2" x14ac:dyDescent="0.3">
      <c r="B2129" s="2" t="s">
        <v>1556</v>
      </c>
    </row>
    <row r="2130" spans="1:2" x14ac:dyDescent="0.3">
      <c r="B2130" s="2" t="s">
        <v>1557</v>
      </c>
    </row>
    <row r="2131" spans="1:2" x14ac:dyDescent="0.3">
      <c r="B2131" s="2" t="s">
        <v>1558</v>
      </c>
    </row>
    <row r="2132" spans="1:2" x14ac:dyDescent="0.3">
      <c r="B2132" s="2" t="s">
        <v>1559</v>
      </c>
    </row>
    <row r="2133" spans="1:2" x14ac:dyDescent="0.3">
      <c r="B2133" s="2" t="s">
        <v>69</v>
      </c>
    </row>
    <row r="2134" spans="1:2" x14ac:dyDescent="0.3">
      <c r="B2134" s="2" t="s">
        <v>67</v>
      </c>
    </row>
    <row r="2135" spans="1:2" x14ac:dyDescent="0.3">
      <c r="B2135" s="2" t="s">
        <v>68</v>
      </c>
    </row>
    <row r="2136" spans="1:2" x14ac:dyDescent="0.3">
      <c r="A2136" s="2">
        <v>240</v>
      </c>
      <c r="B2136" s="2" t="s">
        <v>1560</v>
      </c>
    </row>
    <row r="2137" spans="1:2" x14ac:dyDescent="0.3">
      <c r="B2137" s="2" t="s">
        <v>1561</v>
      </c>
    </row>
    <row r="2138" spans="1:2" x14ac:dyDescent="0.3">
      <c r="B2138" s="2" t="s">
        <v>1562</v>
      </c>
    </row>
    <row r="2139" spans="1:2" x14ac:dyDescent="0.3">
      <c r="B2139" s="2" t="s">
        <v>1563</v>
      </c>
    </row>
    <row r="2140" spans="1:2" x14ac:dyDescent="0.3">
      <c r="B2140" s="2" t="s">
        <v>1564</v>
      </c>
    </row>
    <row r="2141" spans="1:2" x14ac:dyDescent="0.3">
      <c r="B2141" s="2" t="s">
        <v>1565</v>
      </c>
    </row>
    <row r="2142" spans="1:2" x14ac:dyDescent="0.3">
      <c r="B2142" s="2" t="s">
        <v>69</v>
      </c>
    </row>
    <row r="2143" spans="1:2" x14ac:dyDescent="0.3">
      <c r="B2143" s="2" t="s">
        <v>67</v>
      </c>
    </row>
    <row r="2144" spans="1:2" x14ac:dyDescent="0.3">
      <c r="B2144" s="2" t="s">
        <v>68</v>
      </c>
    </row>
    <row r="2145" spans="1:2" x14ac:dyDescent="0.3">
      <c r="A2145" s="2">
        <v>241</v>
      </c>
      <c r="B2145" s="2" t="s">
        <v>1566</v>
      </c>
    </row>
    <row r="2146" spans="1:2" x14ac:dyDescent="0.3">
      <c r="B2146" s="2" t="s">
        <v>1567</v>
      </c>
    </row>
    <row r="2147" spans="1:2" x14ac:dyDescent="0.3">
      <c r="B2147" s="2" t="s">
        <v>1568</v>
      </c>
    </row>
    <row r="2148" spans="1:2" x14ac:dyDescent="0.3">
      <c r="B2148" s="2" t="s">
        <v>1569</v>
      </c>
    </row>
    <row r="2149" spans="1:2" x14ac:dyDescent="0.3">
      <c r="B2149" s="2" t="s">
        <v>1570</v>
      </c>
    </row>
    <row r="2150" spans="1:2" x14ac:dyDescent="0.3">
      <c r="B2150" s="2" t="s">
        <v>1571</v>
      </c>
    </row>
    <row r="2151" spans="1:2" x14ac:dyDescent="0.3">
      <c r="B2151" s="2" t="s">
        <v>66</v>
      </c>
    </row>
    <row r="2152" spans="1:2" x14ac:dyDescent="0.3">
      <c r="B2152" s="2" t="s">
        <v>67</v>
      </c>
    </row>
    <row r="2153" spans="1:2" x14ac:dyDescent="0.3">
      <c r="B2153" s="2" t="s">
        <v>68</v>
      </c>
    </row>
    <row r="2154" spans="1:2" x14ac:dyDescent="0.3">
      <c r="A2154" s="2">
        <v>242</v>
      </c>
      <c r="B2154" s="2" t="s">
        <v>1572</v>
      </c>
    </row>
    <row r="2155" spans="1:2" x14ac:dyDescent="0.3">
      <c r="B2155" s="2" t="s">
        <v>1573</v>
      </c>
    </row>
    <row r="2156" spans="1:2" x14ac:dyDescent="0.3">
      <c r="B2156" s="2" t="s">
        <v>1574</v>
      </c>
    </row>
    <row r="2157" spans="1:2" x14ac:dyDescent="0.3">
      <c r="B2157" s="2" t="s">
        <v>1575</v>
      </c>
    </row>
    <row r="2158" spans="1:2" x14ac:dyDescent="0.3">
      <c r="B2158" s="2" t="s">
        <v>1576</v>
      </c>
    </row>
    <row r="2159" spans="1:2" x14ac:dyDescent="0.3">
      <c r="B2159" s="2" t="s">
        <v>1577</v>
      </c>
    </row>
    <row r="2160" spans="1:2" x14ac:dyDescent="0.3">
      <c r="B2160" s="2" t="s">
        <v>66</v>
      </c>
    </row>
    <row r="2161" spans="1:2" x14ac:dyDescent="0.3">
      <c r="B2161" s="2" t="s">
        <v>67</v>
      </c>
    </row>
    <row r="2162" spans="1:2" x14ac:dyDescent="0.3">
      <c r="B2162" s="2" t="s">
        <v>68</v>
      </c>
    </row>
    <row r="2163" spans="1:2" x14ac:dyDescent="0.3">
      <c r="A2163" s="2">
        <v>243</v>
      </c>
      <c r="B2163" s="2" t="s">
        <v>1578</v>
      </c>
    </row>
    <row r="2164" spans="1:2" x14ac:dyDescent="0.3">
      <c r="B2164" s="2" t="s">
        <v>1579</v>
      </c>
    </row>
    <row r="2165" spans="1:2" x14ac:dyDescent="0.3">
      <c r="B2165" s="2" t="s">
        <v>1580</v>
      </c>
    </row>
    <row r="2166" spans="1:2" x14ac:dyDescent="0.3">
      <c r="B2166" s="2" t="s">
        <v>1581</v>
      </c>
    </row>
    <row r="2167" spans="1:2" x14ac:dyDescent="0.3">
      <c r="B2167" s="2" t="s">
        <v>1582</v>
      </c>
    </row>
    <row r="2168" spans="1:2" x14ac:dyDescent="0.3">
      <c r="B2168" s="2" t="s">
        <v>1583</v>
      </c>
    </row>
    <row r="2169" spans="1:2" x14ac:dyDescent="0.3">
      <c r="B2169" s="2" t="s">
        <v>66</v>
      </c>
    </row>
    <row r="2170" spans="1:2" x14ac:dyDescent="0.3">
      <c r="B2170" s="2" t="s">
        <v>67</v>
      </c>
    </row>
    <row r="2171" spans="1:2" x14ac:dyDescent="0.3">
      <c r="B2171" s="2" t="s">
        <v>68</v>
      </c>
    </row>
    <row r="2172" spans="1:2" x14ac:dyDescent="0.3">
      <c r="A2172" s="2">
        <v>244</v>
      </c>
      <c r="B2172" s="2" t="s">
        <v>1584</v>
      </c>
    </row>
    <row r="2173" spans="1:2" x14ac:dyDescent="0.3">
      <c r="B2173" s="2" t="s">
        <v>1585</v>
      </c>
    </row>
    <row r="2174" spans="1:2" x14ac:dyDescent="0.3">
      <c r="B2174" s="2" t="s">
        <v>1586</v>
      </c>
    </row>
    <row r="2175" spans="1:2" x14ac:dyDescent="0.3">
      <c r="B2175" s="2" t="s">
        <v>1587</v>
      </c>
    </row>
    <row r="2176" spans="1:2" x14ac:dyDescent="0.3">
      <c r="B2176" s="2" t="s">
        <v>1588</v>
      </c>
    </row>
    <row r="2177" spans="1:2" x14ac:dyDescent="0.3">
      <c r="B2177" s="2" t="s">
        <v>1589</v>
      </c>
    </row>
    <row r="2178" spans="1:2" x14ac:dyDescent="0.3">
      <c r="B2178" s="2" t="s">
        <v>66</v>
      </c>
    </row>
    <row r="2179" spans="1:2" x14ac:dyDescent="0.3">
      <c r="B2179" s="2" t="s">
        <v>67</v>
      </c>
    </row>
    <row r="2180" spans="1:2" x14ac:dyDescent="0.3">
      <c r="B2180" s="2" t="s">
        <v>68</v>
      </c>
    </row>
    <row r="2181" spans="1:2" x14ac:dyDescent="0.3">
      <c r="A2181" s="2">
        <v>245</v>
      </c>
      <c r="B2181" s="2" t="s">
        <v>1590</v>
      </c>
    </row>
    <row r="2182" spans="1:2" x14ac:dyDescent="0.3">
      <c r="B2182" s="2" t="s">
        <v>1591</v>
      </c>
    </row>
    <row r="2183" spans="1:2" x14ac:dyDescent="0.3">
      <c r="B2183" s="2" t="s">
        <v>1592</v>
      </c>
    </row>
    <row r="2184" spans="1:2" x14ac:dyDescent="0.3">
      <c r="B2184" s="2" t="s">
        <v>1593</v>
      </c>
    </row>
    <row r="2185" spans="1:2" x14ac:dyDescent="0.3">
      <c r="B2185" s="2" t="s">
        <v>1594</v>
      </c>
    </row>
    <row r="2186" spans="1:2" x14ac:dyDescent="0.3">
      <c r="B2186" s="2" t="s">
        <v>1595</v>
      </c>
    </row>
    <row r="2187" spans="1:2" x14ac:dyDescent="0.3">
      <c r="B2187" s="2" t="s">
        <v>66</v>
      </c>
    </row>
    <row r="2188" spans="1:2" x14ac:dyDescent="0.3">
      <c r="B2188" s="2" t="s">
        <v>67</v>
      </c>
    </row>
    <row r="2189" spans="1:2" x14ac:dyDescent="0.3">
      <c r="B2189" s="2" t="s">
        <v>68</v>
      </c>
    </row>
    <row r="2190" spans="1:2" x14ac:dyDescent="0.3">
      <c r="A2190" s="2">
        <v>246</v>
      </c>
      <c r="B2190" s="2" t="s">
        <v>1596</v>
      </c>
    </row>
    <row r="2191" spans="1:2" x14ac:dyDescent="0.3">
      <c r="B2191" s="2" t="s">
        <v>1597</v>
      </c>
    </row>
    <row r="2192" spans="1:2" x14ac:dyDescent="0.3">
      <c r="B2192" s="2" t="s">
        <v>1598</v>
      </c>
    </row>
    <row r="2193" spans="1:2" x14ac:dyDescent="0.3">
      <c r="B2193" s="2" t="s">
        <v>1599</v>
      </c>
    </row>
    <row r="2194" spans="1:2" x14ac:dyDescent="0.3">
      <c r="B2194" s="2" t="s">
        <v>1600</v>
      </c>
    </row>
    <row r="2195" spans="1:2" x14ac:dyDescent="0.3">
      <c r="B2195" s="2" t="s">
        <v>1601</v>
      </c>
    </row>
    <row r="2196" spans="1:2" x14ac:dyDescent="0.3">
      <c r="B2196" s="2" t="s">
        <v>69</v>
      </c>
    </row>
    <row r="2197" spans="1:2" x14ac:dyDescent="0.3">
      <c r="B2197" s="2" t="s">
        <v>67</v>
      </c>
    </row>
    <row r="2198" spans="1:2" x14ac:dyDescent="0.3">
      <c r="B2198" s="2" t="s">
        <v>68</v>
      </c>
    </row>
    <row r="2199" spans="1:2" x14ac:dyDescent="0.3">
      <c r="A2199" s="2">
        <v>247</v>
      </c>
      <c r="B2199" s="2" t="s">
        <v>1602</v>
      </c>
    </row>
    <row r="2200" spans="1:2" x14ac:dyDescent="0.3">
      <c r="B2200" s="2" t="s">
        <v>1603</v>
      </c>
    </row>
    <row r="2201" spans="1:2" x14ac:dyDescent="0.3">
      <c r="B2201" s="2" t="s">
        <v>1604</v>
      </c>
    </row>
    <row r="2202" spans="1:2" x14ac:dyDescent="0.3">
      <c r="B2202" s="2" t="s">
        <v>1605</v>
      </c>
    </row>
    <row r="2203" spans="1:2" x14ac:dyDescent="0.3">
      <c r="B2203" s="2" t="s">
        <v>1606</v>
      </c>
    </row>
    <row r="2204" spans="1:2" x14ac:dyDescent="0.3">
      <c r="B2204" s="2" t="s">
        <v>1607</v>
      </c>
    </row>
    <row r="2205" spans="1:2" x14ac:dyDescent="0.3">
      <c r="B2205" s="2" t="s">
        <v>66</v>
      </c>
    </row>
    <row r="2206" spans="1:2" x14ac:dyDescent="0.3">
      <c r="B2206" s="2" t="s">
        <v>67</v>
      </c>
    </row>
    <row r="2207" spans="1:2" x14ac:dyDescent="0.3">
      <c r="B2207" s="2" t="s">
        <v>68</v>
      </c>
    </row>
    <row r="2208" spans="1:2" x14ac:dyDescent="0.3">
      <c r="A2208" s="2">
        <v>248</v>
      </c>
      <c r="B2208" s="2" t="s">
        <v>1608</v>
      </c>
    </row>
    <row r="2209" spans="1:2" x14ac:dyDescent="0.3">
      <c r="B2209" s="2" t="s">
        <v>1609</v>
      </c>
    </row>
    <row r="2210" spans="1:2" x14ac:dyDescent="0.3">
      <c r="B2210" s="2" t="s">
        <v>1610</v>
      </c>
    </row>
    <row r="2211" spans="1:2" x14ac:dyDescent="0.3">
      <c r="B2211" s="2" t="s">
        <v>1611</v>
      </c>
    </row>
    <row r="2212" spans="1:2" x14ac:dyDescent="0.3">
      <c r="B2212" s="2" t="s">
        <v>1612</v>
      </c>
    </row>
    <row r="2213" spans="1:2" x14ac:dyDescent="0.3">
      <c r="B2213" s="2" t="s">
        <v>1613</v>
      </c>
    </row>
    <row r="2214" spans="1:2" x14ac:dyDescent="0.3">
      <c r="B2214" s="2" t="s">
        <v>69</v>
      </c>
    </row>
    <row r="2215" spans="1:2" x14ac:dyDescent="0.3">
      <c r="B2215" s="2" t="s">
        <v>67</v>
      </c>
    </row>
    <row r="2216" spans="1:2" x14ac:dyDescent="0.3">
      <c r="B2216" s="2" t="s">
        <v>68</v>
      </c>
    </row>
    <row r="2217" spans="1:2" x14ac:dyDescent="0.3">
      <c r="A2217" s="2">
        <v>249</v>
      </c>
      <c r="B2217" s="2" t="s">
        <v>1614</v>
      </c>
    </row>
    <row r="2218" spans="1:2" x14ac:dyDescent="0.3">
      <c r="B2218" s="2" t="s">
        <v>1615</v>
      </c>
    </row>
    <row r="2219" spans="1:2" x14ac:dyDescent="0.3">
      <c r="B2219" s="2" t="s">
        <v>1616</v>
      </c>
    </row>
    <row r="2220" spans="1:2" x14ac:dyDescent="0.3">
      <c r="B2220" s="2" t="s">
        <v>1617</v>
      </c>
    </row>
    <row r="2221" spans="1:2" x14ac:dyDescent="0.3">
      <c r="B2221" s="2" t="s">
        <v>1618</v>
      </c>
    </row>
    <row r="2222" spans="1:2" x14ac:dyDescent="0.3">
      <c r="B2222" s="2" t="s">
        <v>1619</v>
      </c>
    </row>
    <row r="2223" spans="1:2" x14ac:dyDescent="0.3">
      <c r="B2223" s="2" t="s">
        <v>69</v>
      </c>
    </row>
    <row r="2224" spans="1:2" x14ac:dyDescent="0.3">
      <c r="B2224" s="2" t="s">
        <v>67</v>
      </c>
    </row>
    <row r="2225" spans="1:2" x14ac:dyDescent="0.3">
      <c r="B2225" s="2" t="s">
        <v>68</v>
      </c>
    </row>
    <row r="2226" spans="1:2" x14ac:dyDescent="0.3">
      <c r="A2226" s="2">
        <v>250</v>
      </c>
      <c r="B2226" s="2" t="s">
        <v>1620</v>
      </c>
    </row>
    <row r="2227" spans="1:2" x14ac:dyDescent="0.3">
      <c r="B2227" s="2" t="s">
        <v>1621</v>
      </c>
    </row>
    <row r="2228" spans="1:2" x14ac:dyDescent="0.3">
      <c r="B2228" s="2" t="s">
        <v>1622</v>
      </c>
    </row>
    <row r="2229" spans="1:2" x14ac:dyDescent="0.3">
      <c r="B2229" s="2" t="s">
        <v>1623</v>
      </c>
    </row>
    <row r="2230" spans="1:2" x14ac:dyDescent="0.3">
      <c r="B2230" s="2" t="s">
        <v>1624</v>
      </c>
    </row>
    <row r="2231" spans="1:2" x14ac:dyDescent="0.3">
      <c r="B2231" s="2" t="s">
        <v>1625</v>
      </c>
    </row>
    <row r="2232" spans="1:2" x14ac:dyDescent="0.3">
      <c r="B2232" s="2" t="s">
        <v>66</v>
      </c>
    </row>
    <row r="2233" spans="1:2" x14ac:dyDescent="0.3">
      <c r="B2233" s="2" t="s">
        <v>67</v>
      </c>
    </row>
    <row r="2234" spans="1:2" x14ac:dyDescent="0.3">
      <c r="B2234" s="2" t="s">
        <v>68</v>
      </c>
    </row>
    <row r="2235" spans="1:2" x14ac:dyDescent="0.3">
      <c r="A2235" s="2">
        <v>251</v>
      </c>
      <c r="B2235" s="2" t="s">
        <v>1626</v>
      </c>
    </row>
    <row r="2236" spans="1:2" x14ac:dyDescent="0.3">
      <c r="B2236" s="2" t="s">
        <v>1627</v>
      </c>
    </row>
    <row r="2237" spans="1:2" x14ac:dyDescent="0.3">
      <c r="B2237" s="2" t="s">
        <v>1628</v>
      </c>
    </row>
    <row r="2238" spans="1:2" x14ac:dyDescent="0.3">
      <c r="B2238" s="2" t="s">
        <v>1629</v>
      </c>
    </row>
    <row r="2239" spans="1:2" x14ac:dyDescent="0.3">
      <c r="B2239" s="2" t="s">
        <v>1630</v>
      </c>
    </row>
    <row r="2240" spans="1:2" x14ac:dyDescent="0.3">
      <c r="B2240" s="2" t="s">
        <v>1631</v>
      </c>
    </row>
    <row r="2241" spans="1:2" x14ac:dyDescent="0.3">
      <c r="B2241" s="2" t="s">
        <v>66</v>
      </c>
    </row>
    <row r="2242" spans="1:2" x14ac:dyDescent="0.3">
      <c r="B2242" s="2" t="s">
        <v>67</v>
      </c>
    </row>
    <row r="2243" spans="1:2" x14ac:dyDescent="0.3">
      <c r="B2243" s="2" t="s">
        <v>68</v>
      </c>
    </row>
    <row r="2244" spans="1:2" x14ac:dyDescent="0.3">
      <c r="A2244" s="2">
        <v>252</v>
      </c>
      <c r="B2244" s="2" t="s">
        <v>1632</v>
      </c>
    </row>
    <row r="2245" spans="1:2" x14ac:dyDescent="0.3">
      <c r="B2245" s="2" t="s">
        <v>1633</v>
      </c>
    </row>
    <row r="2246" spans="1:2" x14ac:dyDescent="0.3">
      <c r="B2246" s="2" t="s">
        <v>1634</v>
      </c>
    </row>
    <row r="2247" spans="1:2" x14ac:dyDescent="0.3">
      <c r="B2247" s="2" t="s">
        <v>1635</v>
      </c>
    </row>
    <row r="2248" spans="1:2" x14ac:dyDescent="0.3">
      <c r="B2248" s="2" t="s">
        <v>1636</v>
      </c>
    </row>
    <row r="2249" spans="1:2" x14ac:dyDescent="0.3">
      <c r="B2249" s="2" t="s">
        <v>1637</v>
      </c>
    </row>
    <row r="2250" spans="1:2" x14ac:dyDescent="0.3">
      <c r="B2250" s="2" t="s">
        <v>69</v>
      </c>
    </row>
    <row r="2251" spans="1:2" x14ac:dyDescent="0.3">
      <c r="B2251" s="2" t="s">
        <v>67</v>
      </c>
    </row>
    <row r="2252" spans="1:2" x14ac:dyDescent="0.3">
      <c r="B2252" s="2" t="s">
        <v>68</v>
      </c>
    </row>
    <row r="2253" spans="1:2" x14ac:dyDescent="0.3">
      <c r="A2253" s="2">
        <v>253</v>
      </c>
      <c r="B2253" s="2" t="s">
        <v>1638</v>
      </c>
    </row>
    <row r="2254" spans="1:2" x14ac:dyDescent="0.3">
      <c r="B2254" s="2" t="s">
        <v>1639</v>
      </c>
    </row>
    <row r="2255" spans="1:2" x14ac:dyDescent="0.3">
      <c r="B2255" s="2" t="s">
        <v>1640</v>
      </c>
    </row>
    <row r="2256" spans="1:2" x14ac:dyDescent="0.3">
      <c r="B2256" s="2" t="s">
        <v>1641</v>
      </c>
    </row>
    <row r="2257" spans="1:2" x14ac:dyDescent="0.3">
      <c r="B2257" s="2" t="s">
        <v>1642</v>
      </c>
    </row>
    <row r="2258" spans="1:2" x14ac:dyDescent="0.3">
      <c r="B2258" s="2" t="s">
        <v>1643</v>
      </c>
    </row>
    <row r="2259" spans="1:2" x14ac:dyDescent="0.3">
      <c r="B2259" s="2" t="s">
        <v>69</v>
      </c>
    </row>
    <row r="2260" spans="1:2" x14ac:dyDescent="0.3">
      <c r="B2260" s="2" t="s">
        <v>67</v>
      </c>
    </row>
    <row r="2261" spans="1:2" x14ac:dyDescent="0.3">
      <c r="B2261" s="2" t="s">
        <v>68</v>
      </c>
    </row>
    <row r="2262" spans="1:2" x14ac:dyDescent="0.3">
      <c r="A2262" s="2">
        <v>254</v>
      </c>
      <c r="B2262" s="2" t="s">
        <v>1644</v>
      </c>
    </row>
    <row r="2263" spans="1:2" x14ac:dyDescent="0.3">
      <c r="B2263" s="2" t="s">
        <v>1645</v>
      </c>
    </row>
    <row r="2264" spans="1:2" x14ac:dyDescent="0.3">
      <c r="B2264" s="2" t="s">
        <v>1646</v>
      </c>
    </row>
    <row r="2265" spans="1:2" x14ac:dyDescent="0.3">
      <c r="B2265" s="2" t="s">
        <v>1647</v>
      </c>
    </row>
    <row r="2266" spans="1:2" x14ac:dyDescent="0.3">
      <c r="B2266" s="2" t="s">
        <v>1648</v>
      </c>
    </row>
    <row r="2267" spans="1:2" x14ac:dyDescent="0.3">
      <c r="B2267" s="2" t="s">
        <v>1649</v>
      </c>
    </row>
    <row r="2268" spans="1:2" x14ac:dyDescent="0.3">
      <c r="B2268" s="2" t="s">
        <v>69</v>
      </c>
    </row>
    <row r="2269" spans="1:2" x14ac:dyDescent="0.3">
      <c r="B2269" s="2" t="s">
        <v>67</v>
      </c>
    </row>
    <row r="2270" spans="1:2" x14ac:dyDescent="0.3">
      <c r="B2270" s="2" t="s">
        <v>68</v>
      </c>
    </row>
    <row r="2271" spans="1:2" x14ac:dyDescent="0.3">
      <c r="A2271" s="2">
        <v>255</v>
      </c>
      <c r="B2271" s="2" t="s">
        <v>1650</v>
      </c>
    </row>
    <row r="2272" spans="1:2" x14ac:dyDescent="0.3">
      <c r="B2272" s="2" t="s">
        <v>1651</v>
      </c>
    </row>
    <row r="2273" spans="1:2" x14ac:dyDescent="0.3">
      <c r="B2273" s="2" t="s">
        <v>1652</v>
      </c>
    </row>
    <row r="2274" spans="1:2" x14ac:dyDescent="0.3">
      <c r="B2274" s="2" t="s">
        <v>1653</v>
      </c>
    </row>
    <row r="2275" spans="1:2" x14ac:dyDescent="0.3">
      <c r="B2275" s="2" t="s">
        <v>1654</v>
      </c>
    </row>
    <row r="2276" spans="1:2" x14ac:dyDescent="0.3">
      <c r="B2276" s="2" t="s">
        <v>1655</v>
      </c>
    </row>
    <row r="2277" spans="1:2" x14ac:dyDescent="0.3">
      <c r="B2277" s="2" t="s">
        <v>66</v>
      </c>
    </row>
    <row r="2278" spans="1:2" x14ac:dyDescent="0.3">
      <c r="B2278" s="2" t="s">
        <v>67</v>
      </c>
    </row>
    <row r="2279" spans="1:2" x14ac:dyDescent="0.3">
      <c r="B2279" s="2" t="s">
        <v>68</v>
      </c>
    </row>
    <row r="2280" spans="1:2" x14ac:dyDescent="0.3">
      <c r="A2280" s="2">
        <v>256</v>
      </c>
      <c r="B2280" s="2" t="s">
        <v>1656</v>
      </c>
    </row>
    <row r="2281" spans="1:2" x14ac:dyDescent="0.3">
      <c r="B2281" s="2" t="s">
        <v>1657</v>
      </c>
    </row>
    <row r="2282" spans="1:2" x14ac:dyDescent="0.3">
      <c r="B2282" s="2" t="s">
        <v>1658</v>
      </c>
    </row>
    <row r="2283" spans="1:2" x14ac:dyDescent="0.3">
      <c r="B2283" s="2" t="s">
        <v>1659</v>
      </c>
    </row>
    <row r="2284" spans="1:2" x14ac:dyDescent="0.3">
      <c r="B2284" s="2" t="s">
        <v>1660</v>
      </c>
    </row>
    <row r="2285" spans="1:2" x14ac:dyDescent="0.3">
      <c r="B2285" s="2" t="s">
        <v>1661</v>
      </c>
    </row>
    <row r="2286" spans="1:2" x14ac:dyDescent="0.3">
      <c r="B2286" s="2" t="s">
        <v>69</v>
      </c>
    </row>
    <row r="2287" spans="1:2" x14ac:dyDescent="0.3">
      <c r="B2287" s="2" t="s">
        <v>67</v>
      </c>
    </row>
    <row r="2288" spans="1:2" x14ac:dyDescent="0.3">
      <c r="B2288" s="2" t="s">
        <v>68</v>
      </c>
    </row>
    <row r="2289" spans="1:2" x14ac:dyDescent="0.3">
      <c r="A2289" s="2">
        <v>257</v>
      </c>
      <c r="B2289" s="2" t="s">
        <v>1662</v>
      </c>
    </row>
    <row r="2290" spans="1:2" x14ac:dyDescent="0.3">
      <c r="B2290" s="2" t="s">
        <v>1663</v>
      </c>
    </row>
    <row r="2291" spans="1:2" x14ac:dyDescent="0.3">
      <c r="B2291" s="2" t="s">
        <v>1664</v>
      </c>
    </row>
    <row r="2292" spans="1:2" x14ac:dyDescent="0.3">
      <c r="B2292" s="2" t="s">
        <v>1665</v>
      </c>
    </row>
    <row r="2293" spans="1:2" x14ac:dyDescent="0.3">
      <c r="B2293" s="2" t="s">
        <v>1666</v>
      </c>
    </row>
    <row r="2294" spans="1:2" x14ac:dyDescent="0.3">
      <c r="B2294" s="2" t="s">
        <v>1667</v>
      </c>
    </row>
    <row r="2295" spans="1:2" x14ac:dyDescent="0.3">
      <c r="B2295" s="2" t="s">
        <v>69</v>
      </c>
    </row>
    <row r="2296" spans="1:2" x14ac:dyDescent="0.3">
      <c r="B2296" s="2" t="s">
        <v>67</v>
      </c>
    </row>
    <row r="2297" spans="1:2" x14ac:dyDescent="0.3">
      <c r="B2297" s="2" t="s">
        <v>68</v>
      </c>
    </row>
    <row r="2298" spans="1:2" x14ac:dyDescent="0.3">
      <c r="A2298" s="2">
        <v>258</v>
      </c>
      <c r="B2298" s="2" t="s">
        <v>1668</v>
      </c>
    </row>
    <row r="2299" spans="1:2" x14ac:dyDescent="0.3">
      <c r="B2299" s="2" t="s">
        <v>1669</v>
      </c>
    </row>
    <row r="2300" spans="1:2" x14ac:dyDescent="0.3">
      <c r="B2300" s="2" t="s">
        <v>1670</v>
      </c>
    </row>
    <row r="2301" spans="1:2" x14ac:dyDescent="0.3">
      <c r="B2301" s="2" t="s">
        <v>1671</v>
      </c>
    </row>
    <row r="2302" spans="1:2" x14ac:dyDescent="0.3">
      <c r="B2302" s="2" t="s">
        <v>1672</v>
      </c>
    </row>
    <row r="2303" spans="1:2" x14ac:dyDescent="0.3">
      <c r="B2303" s="2" t="s">
        <v>1673</v>
      </c>
    </row>
    <row r="2304" spans="1:2" x14ac:dyDescent="0.3">
      <c r="B2304" s="2" t="s">
        <v>66</v>
      </c>
    </row>
    <row r="2305" spans="1:2" x14ac:dyDescent="0.3">
      <c r="B2305" s="2" t="s">
        <v>67</v>
      </c>
    </row>
    <row r="2306" spans="1:2" x14ac:dyDescent="0.3">
      <c r="B2306" s="2" t="s">
        <v>68</v>
      </c>
    </row>
    <row r="2307" spans="1:2" x14ac:dyDescent="0.3">
      <c r="A2307" s="2">
        <v>259</v>
      </c>
      <c r="B2307" s="2" t="s">
        <v>1674</v>
      </c>
    </row>
    <row r="2308" spans="1:2" x14ac:dyDescent="0.3">
      <c r="B2308" s="2" t="s">
        <v>1675</v>
      </c>
    </row>
    <row r="2309" spans="1:2" x14ac:dyDescent="0.3">
      <c r="B2309" s="2" t="s">
        <v>1676</v>
      </c>
    </row>
    <row r="2310" spans="1:2" x14ac:dyDescent="0.3">
      <c r="B2310" s="2" t="s">
        <v>1677</v>
      </c>
    </row>
    <row r="2311" spans="1:2" x14ac:dyDescent="0.3">
      <c r="B2311" s="2" t="s">
        <v>1678</v>
      </c>
    </row>
    <row r="2312" spans="1:2" x14ac:dyDescent="0.3">
      <c r="B2312" s="2" t="s">
        <v>1679</v>
      </c>
    </row>
    <row r="2313" spans="1:2" x14ac:dyDescent="0.3">
      <c r="B2313" s="2" t="s">
        <v>66</v>
      </c>
    </row>
    <row r="2314" spans="1:2" x14ac:dyDescent="0.3">
      <c r="B2314" s="2" t="s">
        <v>67</v>
      </c>
    </row>
    <row r="2315" spans="1:2" x14ac:dyDescent="0.3">
      <c r="B2315" s="2" t="s">
        <v>68</v>
      </c>
    </row>
    <row r="2316" spans="1:2" x14ac:dyDescent="0.3">
      <c r="A2316" s="2">
        <v>260</v>
      </c>
      <c r="B2316" s="2" t="s">
        <v>1680</v>
      </c>
    </row>
    <row r="2317" spans="1:2" x14ac:dyDescent="0.3">
      <c r="B2317" s="2" t="s">
        <v>1681</v>
      </c>
    </row>
    <row r="2318" spans="1:2" x14ac:dyDescent="0.3">
      <c r="B2318" s="2" t="s">
        <v>1682</v>
      </c>
    </row>
    <row r="2319" spans="1:2" x14ac:dyDescent="0.3">
      <c r="B2319" s="2" t="s">
        <v>1683</v>
      </c>
    </row>
    <row r="2320" spans="1:2" x14ac:dyDescent="0.3">
      <c r="B2320" s="2" t="s">
        <v>1684</v>
      </c>
    </row>
    <row r="2321" spans="1:2" x14ac:dyDescent="0.3">
      <c r="B2321" s="2" t="s">
        <v>1685</v>
      </c>
    </row>
    <row r="2322" spans="1:2" x14ac:dyDescent="0.3">
      <c r="B2322" s="2" t="s">
        <v>66</v>
      </c>
    </row>
    <row r="2323" spans="1:2" x14ac:dyDescent="0.3">
      <c r="B2323" s="2" t="s">
        <v>67</v>
      </c>
    </row>
    <row r="2324" spans="1:2" x14ac:dyDescent="0.3">
      <c r="B2324" s="2" t="s">
        <v>68</v>
      </c>
    </row>
    <row r="2325" spans="1:2" x14ac:dyDescent="0.3">
      <c r="A2325" s="2">
        <v>261</v>
      </c>
      <c r="B2325" s="2" t="s">
        <v>1686</v>
      </c>
    </row>
    <row r="2326" spans="1:2" x14ac:dyDescent="0.3">
      <c r="B2326" s="2" t="s">
        <v>1687</v>
      </c>
    </row>
    <row r="2327" spans="1:2" x14ac:dyDescent="0.3">
      <c r="B2327" s="2" t="s">
        <v>1688</v>
      </c>
    </row>
    <row r="2328" spans="1:2" x14ac:dyDescent="0.3">
      <c r="B2328" s="2" t="s">
        <v>1689</v>
      </c>
    </row>
    <row r="2329" spans="1:2" x14ac:dyDescent="0.3">
      <c r="B2329" s="2" t="s">
        <v>1690</v>
      </c>
    </row>
    <row r="2330" spans="1:2" x14ac:dyDescent="0.3">
      <c r="B2330" s="2" t="s">
        <v>1691</v>
      </c>
    </row>
    <row r="2331" spans="1:2" x14ac:dyDescent="0.3">
      <c r="B2331" s="2" t="s">
        <v>69</v>
      </c>
    </row>
    <row r="2332" spans="1:2" x14ac:dyDescent="0.3">
      <c r="B2332" s="2" t="s">
        <v>67</v>
      </c>
    </row>
    <row r="2333" spans="1:2" x14ac:dyDescent="0.3">
      <c r="B2333" s="2" t="s">
        <v>68</v>
      </c>
    </row>
    <row r="2334" spans="1:2" x14ac:dyDescent="0.3">
      <c r="A2334" s="2">
        <v>262</v>
      </c>
      <c r="B2334" s="2" t="s">
        <v>1692</v>
      </c>
    </row>
    <row r="2335" spans="1:2" x14ac:dyDescent="0.3">
      <c r="B2335" s="2" t="s">
        <v>1693</v>
      </c>
    </row>
    <row r="2336" spans="1:2" x14ac:dyDescent="0.3">
      <c r="B2336" s="2" t="s">
        <v>1694</v>
      </c>
    </row>
    <row r="2337" spans="1:2" x14ac:dyDescent="0.3">
      <c r="B2337" s="2" t="s">
        <v>1695</v>
      </c>
    </row>
    <row r="2338" spans="1:2" x14ac:dyDescent="0.3">
      <c r="B2338" s="2" t="s">
        <v>1696</v>
      </c>
    </row>
    <row r="2339" spans="1:2" x14ac:dyDescent="0.3">
      <c r="B2339" s="2" t="s">
        <v>1697</v>
      </c>
    </row>
    <row r="2340" spans="1:2" x14ac:dyDescent="0.3">
      <c r="B2340" s="2" t="s">
        <v>69</v>
      </c>
    </row>
    <row r="2341" spans="1:2" x14ac:dyDescent="0.3">
      <c r="B2341" s="2" t="s">
        <v>67</v>
      </c>
    </row>
    <row r="2342" spans="1:2" x14ac:dyDescent="0.3">
      <c r="B2342" s="2" t="s">
        <v>68</v>
      </c>
    </row>
    <row r="2343" spans="1:2" x14ac:dyDescent="0.3">
      <c r="A2343" s="2">
        <v>263</v>
      </c>
      <c r="B2343" s="2" t="s">
        <v>1698</v>
      </c>
    </row>
    <row r="2344" spans="1:2" x14ac:dyDescent="0.3">
      <c r="B2344" s="2" t="s">
        <v>1699</v>
      </c>
    </row>
    <row r="2345" spans="1:2" x14ac:dyDescent="0.3">
      <c r="B2345" s="2" t="s">
        <v>1700</v>
      </c>
    </row>
    <row r="2346" spans="1:2" x14ac:dyDescent="0.3">
      <c r="B2346" s="2" t="s">
        <v>1701</v>
      </c>
    </row>
    <row r="2347" spans="1:2" x14ac:dyDescent="0.3">
      <c r="B2347" s="2" t="s">
        <v>1702</v>
      </c>
    </row>
    <row r="2348" spans="1:2" x14ac:dyDescent="0.3">
      <c r="B2348" s="2" t="s">
        <v>1703</v>
      </c>
    </row>
    <row r="2349" spans="1:2" x14ac:dyDescent="0.3">
      <c r="B2349" s="2" t="s">
        <v>69</v>
      </c>
    </row>
    <row r="2350" spans="1:2" x14ac:dyDescent="0.3">
      <c r="B2350" s="2" t="s">
        <v>67</v>
      </c>
    </row>
    <row r="2351" spans="1:2" x14ac:dyDescent="0.3">
      <c r="B2351" s="2" t="s">
        <v>68</v>
      </c>
    </row>
    <row r="2352" spans="1:2" x14ac:dyDescent="0.3">
      <c r="A2352" s="2">
        <v>264</v>
      </c>
      <c r="B2352" s="2" t="s">
        <v>1704</v>
      </c>
    </row>
    <row r="2353" spans="1:2" x14ac:dyDescent="0.3">
      <c r="B2353" s="2" t="s">
        <v>1705</v>
      </c>
    </row>
    <row r="2354" spans="1:2" x14ac:dyDescent="0.3">
      <c r="B2354" s="2" t="s">
        <v>1706</v>
      </c>
    </row>
    <row r="2355" spans="1:2" x14ac:dyDescent="0.3">
      <c r="B2355" s="2" t="s">
        <v>1707</v>
      </c>
    </row>
    <row r="2356" spans="1:2" x14ac:dyDescent="0.3">
      <c r="B2356" s="2" t="s">
        <v>1708</v>
      </c>
    </row>
    <row r="2357" spans="1:2" x14ac:dyDescent="0.3">
      <c r="B2357" s="2" t="s">
        <v>1709</v>
      </c>
    </row>
    <row r="2358" spans="1:2" x14ac:dyDescent="0.3">
      <c r="B2358" s="2" t="s">
        <v>66</v>
      </c>
    </row>
    <row r="2359" spans="1:2" x14ac:dyDescent="0.3">
      <c r="B2359" s="2" t="s">
        <v>67</v>
      </c>
    </row>
    <row r="2360" spans="1:2" x14ac:dyDescent="0.3">
      <c r="B2360" s="2" t="s">
        <v>68</v>
      </c>
    </row>
    <row r="2361" spans="1:2" x14ac:dyDescent="0.3">
      <c r="A2361" s="2">
        <v>265</v>
      </c>
      <c r="B2361" s="2" t="s">
        <v>1710</v>
      </c>
    </row>
    <row r="2362" spans="1:2" x14ac:dyDescent="0.3">
      <c r="B2362" s="2" t="s">
        <v>1711</v>
      </c>
    </row>
    <row r="2363" spans="1:2" x14ac:dyDescent="0.3">
      <c r="B2363" s="2" t="s">
        <v>1712</v>
      </c>
    </row>
    <row r="2364" spans="1:2" x14ac:dyDescent="0.3">
      <c r="B2364" s="2" t="s">
        <v>1713</v>
      </c>
    </row>
    <row r="2365" spans="1:2" x14ac:dyDescent="0.3">
      <c r="B2365" s="2" t="s">
        <v>1714</v>
      </c>
    </row>
    <row r="2366" spans="1:2" x14ac:dyDescent="0.3">
      <c r="B2366" s="2" t="s">
        <v>1715</v>
      </c>
    </row>
    <row r="2367" spans="1:2" x14ac:dyDescent="0.3">
      <c r="B2367" s="2" t="s">
        <v>69</v>
      </c>
    </row>
    <row r="2368" spans="1:2" x14ac:dyDescent="0.3">
      <c r="B2368" s="2" t="s">
        <v>67</v>
      </c>
    </row>
    <row r="2369" spans="1:2" x14ac:dyDescent="0.3">
      <c r="B2369" s="2" t="s">
        <v>68</v>
      </c>
    </row>
    <row r="2370" spans="1:2" x14ac:dyDescent="0.3">
      <c r="A2370" s="2">
        <v>266</v>
      </c>
      <c r="B2370" s="2" t="s">
        <v>1716</v>
      </c>
    </row>
    <row r="2371" spans="1:2" x14ac:dyDescent="0.3">
      <c r="B2371" s="2" t="s">
        <v>1717</v>
      </c>
    </row>
    <row r="2372" spans="1:2" x14ac:dyDescent="0.3">
      <c r="B2372" s="2" t="s">
        <v>1718</v>
      </c>
    </row>
    <row r="2373" spans="1:2" x14ac:dyDescent="0.3">
      <c r="B2373" s="2" t="s">
        <v>1719</v>
      </c>
    </row>
    <row r="2374" spans="1:2" x14ac:dyDescent="0.3">
      <c r="B2374" s="2" t="s">
        <v>1720</v>
      </c>
    </row>
    <row r="2375" spans="1:2" x14ac:dyDescent="0.3">
      <c r="B2375" s="2" t="s">
        <v>1721</v>
      </c>
    </row>
    <row r="2376" spans="1:2" x14ac:dyDescent="0.3">
      <c r="B2376" s="2" t="s">
        <v>69</v>
      </c>
    </row>
    <row r="2377" spans="1:2" x14ac:dyDescent="0.3">
      <c r="B2377" s="2" t="s">
        <v>67</v>
      </c>
    </row>
    <row r="2378" spans="1:2" x14ac:dyDescent="0.3">
      <c r="B2378" s="2" t="s">
        <v>68</v>
      </c>
    </row>
    <row r="2379" spans="1:2" x14ac:dyDescent="0.3">
      <c r="A2379" s="2">
        <v>267</v>
      </c>
      <c r="B2379" s="2" t="s">
        <v>1722</v>
      </c>
    </row>
    <row r="2380" spans="1:2" x14ac:dyDescent="0.3">
      <c r="B2380" s="2" t="s">
        <v>1723</v>
      </c>
    </row>
    <row r="2381" spans="1:2" x14ac:dyDescent="0.3">
      <c r="B2381" s="2" t="s">
        <v>1724</v>
      </c>
    </row>
    <row r="2382" spans="1:2" x14ac:dyDescent="0.3">
      <c r="B2382" s="2" t="s">
        <v>1725</v>
      </c>
    </row>
    <row r="2383" spans="1:2" x14ac:dyDescent="0.3">
      <c r="B2383" s="2" t="s">
        <v>1726</v>
      </c>
    </row>
    <row r="2384" spans="1:2" x14ac:dyDescent="0.3">
      <c r="B2384" s="2" t="s">
        <v>1727</v>
      </c>
    </row>
    <row r="2385" spans="1:2" x14ac:dyDescent="0.3">
      <c r="B2385" s="2" t="s">
        <v>66</v>
      </c>
    </row>
    <row r="2386" spans="1:2" x14ac:dyDescent="0.3">
      <c r="B2386" s="2" t="s">
        <v>67</v>
      </c>
    </row>
    <row r="2387" spans="1:2" x14ac:dyDescent="0.3">
      <c r="B2387" s="2" t="s">
        <v>68</v>
      </c>
    </row>
    <row r="2388" spans="1:2" x14ac:dyDescent="0.3">
      <c r="A2388" s="2">
        <v>268</v>
      </c>
      <c r="B2388" s="2" t="s">
        <v>1728</v>
      </c>
    </row>
    <row r="2389" spans="1:2" x14ac:dyDescent="0.3">
      <c r="B2389" s="2" t="s">
        <v>1729</v>
      </c>
    </row>
    <row r="2390" spans="1:2" x14ac:dyDescent="0.3">
      <c r="B2390" s="2" t="s">
        <v>1730</v>
      </c>
    </row>
    <row r="2391" spans="1:2" x14ac:dyDescent="0.3">
      <c r="B2391" s="2" t="s">
        <v>1731</v>
      </c>
    </row>
    <row r="2392" spans="1:2" x14ac:dyDescent="0.3">
      <c r="B2392" s="2" t="s">
        <v>1732</v>
      </c>
    </row>
    <row r="2393" spans="1:2" x14ac:dyDescent="0.3">
      <c r="B2393" s="2" t="s">
        <v>1733</v>
      </c>
    </row>
    <row r="2394" spans="1:2" x14ac:dyDescent="0.3">
      <c r="B2394" s="2" t="s">
        <v>66</v>
      </c>
    </row>
    <row r="2395" spans="1:2" x14ac:dyDescent="0.3">
      <c r="B2395" s="2" t="s">
        <v>67</v>
      </c>
    </row>
    <row r="2396" spans="1:2" x14ac:dyDescent="0.3">
      <c r="B2396" s="2" t="s">
        <v>68</v>
      </c>
    </row>
    <row r="2397" spans="1:2" x14ac:dyDescent="0.3">
      <c r="A2397" s="2">
        <v>269</v>
      </c>
      <c r="B2397" s="2" t="s">
        <v>1734</v>
      </c>
    </row>
    <row r="2398" spans="1:2" x14ac:dyDescent="0.3">
      <c r="B2398" s="2" t="s">
        <v>1735</v>
      </c>
    </row>
    <row r="2399" spans="1:2" x14ac:dyDescent="0.3">
      <c r="B2399" s="2" t="s">
        <v>1736</v>
      </c>
    </row>
    <row r="2400" spans="1:2" x14ac:dyDescent="0.3">
      <c r="B2400" s="2" t="s">
        <v>1737</v>
      </c>
    </row>
    <row r="2401" spans="1:2" x14ac:dyDescent="0.3">
      <c r="B2401" s="2" t="s">
        <v>1738</v>
      </c>
    </row>
    <row r="2402" spans="1:2" x14ac:dyDescent="0.3">
      <c r="B2402" s="2" t="s">
        <v>1739</v>
      </c>
    </row>
    <row r="2403" spans="1:2" x14ac:dyDescent="0.3">
      <c r="B2403" s="2" t="s">
        <v>66</v>
      </c>
    </row>
    <row r="2404" spans="1:2" x14ac:dyDescent="0.3">
      <c r="B2404" s="2" t="s">
        <v>67</v>
      </c>
    </row>
    <row r="2405" spans="1:2" x14ac:dyDescent="0.3">
      <c r="B2405" s="2" t="s">
        <v>68</v>
      </c>
    </row>
    <row r="2406" spans="1:2" x14ac:dyDescent="0.3">
      <c r="A2406" s="2">
        <v>270</v>
      </c>
      <c r="B2406" s="2" t="s">
        <v>1740</v>
      </c>
    </row>
    <row r="2407" spans="1:2" x14ac:dyDescent="0.3">
      <c r="B2407" s="2" t="s">
        <v>1741</v>
      </c>
    </row>
    <row r="2408" spans="1:2" x14ac:dyDescent="0.3">
      <c r="B2408" s="2" t="s">
        <v>1742</v>
      </c>
    </row>
    <row r="2409" spans="1:2" x14ac:dyDescent="0.3">
      <c r="B2409" s="2" t="s">
        <v>1743</v>
      </c>
    </row>
    <row r="2410" spans="1:2" x14ac:dyDescent="0.3">
      <c r="B2410" s="2" t="s">
        <v>1744</v>
      </c>
    </row>
    <row r="2411" spans="1:2" x14ac:dyDescent="0.3">
      <c r="B2411" s="2" t="s">
        <v>1745</v>
      </c>
    </row>
    <row r="2412" spans="1:2" x14ac:dyDescent="0.3">
      <c r="B2412" s="2" t="s">
        <v>69</v>
      </c>
    </row>
    <row r="2413" spans="1:2" x14ac:dyDescent="0.3">
      <c r="B2413" s="2" t="s">
        <v>67</v>
      </c>
    </row>
    <row r="2414" spans="1:2" x14ac:dyDescent="0.3">
      <c r="B2414" s="2" t="s">
        <v>68</v>
      </c>
    </row>
    <row r="2415" spans="1:2" x14ac:dyDescent="0.3">
      <c r="A2415" s="2">
        <v>271</v>
      </c>
      <c r="B2415" s="2" t="s">
        <v>1746</v>
      </c>
    </row>
    <row r="2416" spans="1:2" x14ac:dyDescent="0.3">
      <c r="B2416" s="2" t="s">
        <v>1747</v>
      </c>
    </row>
    <row r="2417" spans="1:2" x14ac:dyDescent="0.3">
      <c r="B2417" s="2" t="s">
        <v>1748</v>
      </c>
    </row>
    <row r="2418" spans="1:2" x14ac:dyDescent="0.3">
      <c r="B2418" s="2" t="s">
        <v>1749</v>
      </c>
    </row>
    <row r="2419" spans="1:2" x14ac:dyDescent="0.3">
      <c r="B2419" s="2" t="s">
        <v>1750</v>
      </c>
    </row>
    <row r="2420" spans="1:2" x14ac:dyDescent="0.3">
      <c r="B2420" s="2" t="s">
        <v>1751</v>
      </c>
    </row>
    <row r="2421" spans="1:2" x14ac:dyDescent="0.3">
      <c r="B2421" s="2" t="s">
        <v>69</v>
      </c>
    </row>
    <row r="2422" spans="1:2" x14ac:dyDescent="0.3">
      <c r="B2422" s="2" t="s">
        <v>67</v>
      </c>
    </row>
    <row r="2423" spans="1:2" x14ac:dyDescent="0.3">
      <c r="B2423" s="2" t="s">
        <v>68</v>
      </c>
    </row>
    <row r="2424" spans="1:2" x14ac:dyDescent="0.3">
      <c r="A2424" s="2">
        <v>272</v>
      </c>
      <c r="B2424" s="2" t="s">
        <v>1752</v>
      </c>
    </row>
    <row r="2425" spans="1:2" x14ac:dyDescent="0.3">
      <c r="B2425" s="2" t="s">
        <v>1753</v>
      </c>
    </row>
    <row r="2426" spans="1:2" x14ac:dyDescent="0.3">
      <c r="B2426" s="2" t="s">
        <v>1754</v>
      </c>
    </row>
    <row r="2427" spans="1:2" x14ac:dyDescent="0.3">
      <c r="B2427" s="2" t="s">
        <v>1755</v>
      </c>
    </row>
    <row r="2428" spans="1:2" x14ac:dyDescent="0.3">
      <c r="B2428" s="2" t="s">
        <v>1756</v>
      </c>
    </row>
    <row r="2429" spans="1:2" x14ac:dyDescent="0.3">
      <c r="B2429" s="2" t="s">
        <v>1757</v>
      </c>
    </row>
    <row r="2430" spans="1:2" x14ac:dyDescent="0.3">
      <c r="B2430" s="2" t="s">
        <v>69</v>
      </c>
    </row>
    <row r="2431" spans="1:2" x14ac:dyDescent="0.3">
      <c r="B2431" s="2" t="s">
        <v>68</v>
      </c>
    </row>
    <row r="2432" spans="1:2" x14ac:dyDescent="0.3">
      <c r="A2432" s="2">
        <v>273</v>
      </c>
      <c r="B2432" s="2" t="s">
        <v>1758</v>
      </c>
    </row>
    <row r="2433" spans="1:2" x14ac:dyDescent="0.3">
      <c r="B2433" s="2" t="s">
        <v>1759</v>
      </c>
    </row>
    <row r="2434" spans="1:2" x14ac:dyDescent="0.3">
      <c r="B2434" s="2" t="s">
        <v>1760</v>
      </c>
    </row>
    <row r="2435" spans="1:2" x14ac:dyDescent="0.3">
      <c r="B2435" s="2" t="s">
        <v>1761</v>
      </c>
    </row>
    <row r="2436" spans="1:2" x14ac:dyDescent="0.3">
      <c r="B2436" s="2" t="s">
        <v>1762</v>
      </c>
    </row>
    <row r="2437" spans="1:2" x14ac:dyDescent="0.3">
      <c r="B2437" s="2" t="s">
        <v>1763</v>
      </c>
    </row>
    <row r="2438" spans="1:2" x14ac:dyDescent="0.3">
      <c r="B2438" s="2" t="s">
        <v>69</v>
      </c>
    </row>
    <row r="2439" spans="1:2" x14ac:dyDescent="0.3">
      <c r="B2439" s="2" t="s">
        <v>67</v>
      </c>
    </row>
    <row r="2440" spans="1:2" x14ac:dyDescent="0.3">
      <c r="B2440" s="2" t="s">
        <v>68</v>
      </c>
    </row>
    <row r="2441" spans="1:2" x14ac:dyDescent="0.3">
      <c r="A2441" s="2">
        <v>274</v>
      </c>
      <c r="B2441" s="2" t="s">
        <v>1764</v>
      </c>
    </row>
    <row r="2442" spans="1:2" x14ac:dyDescent="0.3">
      <c r="B2442" s="2" t="s">
        <v>1765</v>
      </c>
    </row>
    <row r="2443" spans="1:2" x14ac:dyDescent="0.3">
      <c r="B2443" s="2" t="s">
        <v>1766</v>
      </c>
    </row>
    <row r="2444" spans="1:2" x14ac:dyDescent="0.3">
      <c r="B2444" s="2" t="s">
        <v>1767</v>
      </c>
    </row>
    <row r="2445" spans="1:2" x14ac:dyDescent="0.3">
      <c r="B2445" s="2" t="s">
        <v>1768</v>
      </c>
    </row>
    <row r="2446" spans="1:2" x14ac:dyDescent="0.3">
      <c r="B2446" s="2" t="s">
        <v>1769</v>
      </c>
    </row>
    <row r="2447" spans="1:2" x14ac:dyDescent="0.3">
      <c r="B2447" s="2" t="s">
        <v>69</v>
      </c>
    </row>
    <row r="2448" spans="1:2" x14ac:dyDescent="0.3">
      <c r="B2448" s="2" t="s">
        <v>67</v>
      </c>
    </row>
    <row r="2449" spans="1:2" x14ac:dyDescent="0.3">
      <c r="B2449" s="2" t="s">
        <v>68</v>
      </c>
    </row>
    <row r="2450" spans="1:2" x14ac:dyDescent="0.3">
      <c r="A2450" s="2">
        <v>275</v>
      </c>
      <c r="B2450" s="2" t="s">
        <v>1770</v>
      </c>
    </row>
    <row r="2451" spans="1:2" x14ac:dyDescent="0.3">
      <c r="B2451" s="2" t="s">
        <v>1771</v>
      </c>
    </row>
    <row r="2452" spans="1:2" x14ac:dyDescent="0.3">
      <c r="B2452" s="2" t="s">
        <v>1772</v>
      </c>
    </row>
    <row r="2453" spans="1:2" x14ac:dyDescent="0.3">
      <c r="B2453" s="2" t="s">
        <v>1773</v>
      </c>
    </row>
    <row r="2454" spans="1:2" x14ac:dyDescent="0.3">
      <c r="B2454" s="2" t="s">
        <v>1774</v>
      </c>
    </row>
    <row r="2455" spans="1:2" x14ac:dyDescent="0.3">
      <c r="B2455" s="2" t="s">
        <v>1775</v>
      </c>
    </row>
    <row r="2456" spans="1:2" x14ac:dyDescent="0.3">
      <c r="B2456" s="2" t="s">
        <v>69</v>
      </c>
    </row>
    <row r="2457" spans="1:2" x14ac:dyDescent="0.3">
      <c r="B2457" s="2" t="s">
        <v>67</v>
      </c>
    </row>
    <row r="2458" spans="1:2" x14ac:dyDescent="0.3">
      <c r="B2458" s="2" t="s">
        <v>68</v>
      </c>
    </row>
    <row r="2459" spans="1:2" x14ac:dyDescent="0.3">
      <c r="A2459" s="2">
        <v>276</v>
      </c>
      <c r="B2459" s="2" t="s">
        <v>1776</v>
      </c>
    </row>
    <row r="2460" spans="1:2" x14ac:dyDescent="0.3">
      <c r="B2460" s="2" t="s">
        <v>1777</v>
      </c>
    </row>
    <row r="2461" spans="1:2" x14ac:dyDescent="0.3">
      <c r="B2461" s="2" t="s">
        <v>1778</v>
      </c>
    </row>
    <row r="2462" spans="1:2" x14ac:dyDescent="0.3">
      <c r="B2462" s="2" t="s">
        <v>1779</v>
      </c>
    </row>
    <row r="2463" spans="1:2" x14ac:dyDescent="0.3">
      <c r="B2463" s="2" t="s">
        <v>1780</v>
      </c>
    </row>
    <row r="2464" spans="1:2" x14ac:dyDescent="0.3">
      <c r="B2464" s="2" t="s">
        <v>1781</v>
      </c>
    </row>
    <row r="2465" spans="1:2" x14ac:dyDescent="0.3">
      <c r="B2465" s="2" t="s">
        <v>69</v>
      </c>
    </row>
    <row r="2466" spans="1:2" x14ac:dyDescent="0.3">
      <c r="B2466" s="2" t="s">
        <v>68</v>
      </c>
    </row>
    <row r="2467" spans="1:2" x14ac:dyDescent="0.3">
      <c r="A2467" s="2">
        <v>277</v>
      </c>
      <c r="B2467" s="2" t="s">
        <v>1782</v>
      </c>
    </row>
    <row r="2468" spans="1:2" x14ac:dyDescent="0.3">
      <c r="B2468" s="2" t="s">
        <v>1783</v>
      </c>
    </row>
    <row r="2469" spans="1:2" x14ac:dyDescent="0.3">
      <c r="B2469" s="2" t="s">
        <v>1784</v>
      </c>
    </row>
    <row r="2470" spans="1:2" x14ac:dyDescent="0.3">
      <c r="B2470" s="2" t="s">
        <v>1785</v>
      </c>
    </row>
    <row r="2471" spans="1:2" x14ac:dyDescent="0.3">
      <c r="B2471" s="2" t="s">
        <v>1786</v>
      </c>
    </row>
    <row r="2472" spans="1:2" x14ac:dyDescent="0.3">
      <c r="B2472" s="2" t="s">
        <v>1787</v>
      </c>
    </row>
    <row r="2473" spans="1:2" x14ac:dyDescent="0.3">
      <c r="B2473" s="2" t="s">
        <v>69</v>
      </c>
    </row>
    <row r="2474" spans="1:2" x14ac:dyDescent="0.3">
      <c r="B2474" s="2" t="s">
        <v>67</v>
      </c>
    </row>
    <row r="2475" spans="1:2" x14ac:dyDescent="0.3">
      <c r="B2475" s="2" t="s">
        <v>68</v>
      </c>
    </row>
    <row r="2476" spans="1:2" x14ac:dyDescent="0.3">
      <c r="A2476" s="2">
        <v>278</v>
      </c>
      <c r="B2476" s="2" t="s">
        <v>1788</v>
      </c>
    </row>
    <row r="2477" spans="1:2" x14ac:dyDescent="0.3">
      <c r="B2477" s="2" t="s">
        <v>1789</v>
      </c>
    </row>
    <row r="2478" spans="1:2" x14ac:dyDescent="0.3">
      <c r="B2478" s="2" t="s">
        <v>1790</v>
      </c>
    </row>
    <row r="2479" spans="1:2" x14ac:dyDescent="0.3">
      <c r="B2479" s="2" t="s">
        <v>1791</v>
      </c>
    </row>
    <row r="2480" spans="1:2" x14ac:dyDescent="0.3">
      <c r="B2480" s="2" t="s">
        <v>1792</v>
      </c>
    </row>
    <row r="2481" spans="1:2" x14ac:dyDescent="0.3">
      <c r="B2481" s="2" t="s">
        <v>1793</v>
      </c>
    </row>
    <row r="2482" spans="1:2" x14ac:dyDescent="0.3">
      <c r="B2482" s="2" t="s">
        <v>69</v>
      </c>
    </row>
    <row r="2483" spans="1:2" x14ac:dyDescent="0.3">
      <c r="B2483" s="2" t="s">
        <v>67</v>
      </c>
    </row>
    <row r="2484" spans="1:2" x14ac:dyDescent="0.3">
      <c r="B2484" s="2" t="s">
        <v>68</v>
      </c>
    </row>
    <row r="2485" spans="1:2" x14ac:dyDescent="0.3">
      <c r="A2485" s="2">
        <v>279</v>
      </c>
      <c r="B2485" s="2" t="s">
        <v>1794</v>
      </c>
    </row>
    <row r="2486" spans="1:2" x14ac:dyDescent="0.3">
      <c r="B2486" s="2" t="s">
        <v>1795</v>
      </c>
    </row>
    <row r="2487" spans="1:2" x14ac:dyDescent="0.3">
      <c r="B2487" s="2" t="s">
        <v>1796</v>
      </c>
    </row>
    <row r="2488" spans="1:2" x14ac:dyDescent="0.3">
      <c r="B2488" s="2" t="s">
        <v>1797</v>
      </c>
    </row>
    <row r="2489" spans="1:2" x14ac:dyDescent="0.3">
      <c r="B2489" s="2" t="s">
        <v>1798</v>
      </c>
    </row>
    <row r="2490" spans="1:2" x14ac:dyDescent="0.3">
      <c r="B2490" s="2" t="s">
        <v>1799</v>
      </c>
    </row>
    <row r="2491" spans="1:2" x14ac:dyDescent="0.3">
      <c r="B2491" s="2" t="s">
        <v>69</v>
      </c>
    </row>
    <row r="2492" spans="1:2" x14ac:dyDescent="0.3">
      <c r="B2492" s="2" t="s">
        <v>67</v>
      </c>
    </row>
    <row r="2493" spans="1:2" x14ac:dyDescent="0.3">
      <c r="B2493" s="2" t="s">
        <v>68</v>
      </c>
    </row>
    <row r="2494" spans="1:2" x14ac:dyDescent="0.3">
      <c r="A2494" s="2">
        <v>280</v>
      </c>
      <c r="B2494" s="2" t="s">
        <v>1800</v>
      </c>
    </row>
    <row r="2495" spans="1:2" x14ac:dyDescent="0.3">
      <c r="B2495" s="2" t="s">
        <v>1801</v>
      </c>
    </row>
    <row r="2496" spans="1:2" x14ac:dyDescent="0.3">
      <c r="B2496" s="2" t="s">
        <v>1802</v>
      </c>
    </row>
    <row r="2497" spans="1:2" x14ac:dyDescent="0.3">
      <c r="B2497" s="2" t="s">
        <v>1803</v>
      </c>
    </row>
    <row r="2498" spans="1:2" x14ac:dyDescent="0.3">
      <c r="B2498" s="2" t="s">
        <v>1804</v>
      </c>
    </row>
    <row r="2499" spans="1:2" x14ac:dyDescent="0.3">
      <c r="B2499" s="2" t="s">
        <v>1805</v>
      </c>
    </row>
    <row r="2500" spans="1:2" x14ac:dyDescent="0.3">
      <c r="B2500" s="2" t="s">
        <v>69</v>
      </c>
    </row>
    <row r="2501" spans="1:2" x14ac:dyDescent="0.3">
      <c r="B2501" s="2" t="s">
        <v>67</v>
      </c>
    </row>
    <row r="2502" spans="1:2" x14ac:dyDescent="0.3">
      <c r="B2502" s="2" t="s">
        <v>68</v>
      </c>
    </row>
    <row r="2503" spans="1:2" x14ac:dyDescent="0.3">
      <c r="A2503" s="2">
        <v>281</v>
      </c>
      <c r="B2503" s="2" t="s">
        <v>1806</v>
      </c>
    </row>
    <row r="2504" spans="1:2" x14ac:dyDescent="0.3">
      <c r="B2504" s="2" t="s">
        <v>1807</v>
      </c>
    </row>
    <row r="2505" spans="1:2" x14ac:dyDescent="0.3">
      <c r="B2505" s="2" t="s">
        <v>1808</v>
      </c>
    </row>
    <row r="2506" spans="1:2" x14ac:dyDescent="0.3">
      <c r="B2506" s="2" t="s">
        <v>1809</v>
      </c>
    </row>
    <row r="2507" spans="1:2" x14ac:dyDescent="0.3">
      <c r="B2507" s="2" t="s">
        <v>1810</v>
      </c>
    </row>
    <row r="2508" spans="1:2" x14ac:dyDescent="0.3">
      <c r="B2508" s="2" t="s">
        <v>1811</v>
      </c>
    </row>
    <row r="2509" spans="1:2" x14ac:dyDescent="0.3">
      <c r="B2509" s="2" t="s">
        <v>69</v>
      </c>
    </row>
    <row r="2510" spans="1:2" x14ac:dyDescent="0.3">
      <c r="B2510" s="2" t="s">
        <v>67</v>
      </c>
    </row>
    <row r="2511" spans="1:2" x14ac:dyDescent="0.3">
      <c r="B2511" s="2" t="s">
        <v>68</v>
      </c>
    </row>
    <row r="2512" spans="1:2" x14ac:dyDescent="0.3">
      <c r="A2512" s="2">
        <v>282</v>
      </c>
      <c r="B2512" s="2" t="s">
        <v>1812</v>
      </c>
    </row>
    <row r="2513" spans="1:2" x14ac:dyDescent="0.3">
      <c r="B2513" s="2" t="s">
        <v>1813</v>
      </c>
    </row>
    <row r="2514" spans="1:2" x14ac:dyDescent="0.3">
      <c r="B2514" s="2" t="s">
        <v>1814</v>
      </c>
    </row>
    <row r="2515" spans="1:2" x14ac:dyDescent="0.3">
      <c r="B2515" s="2" t="s">
        <v>1815</v>
      </c>
    </row>
    <row r="2516" spans="1:2" x14ac:dyDescent="0.3">
      <c r="B2516" s="2" t="s">
        <v>1816</v>
      </c>
    </row>
    <row r="2517" spans="1:2" x14ac:dyDescent="0.3">
      <c r="B2517" s="2" t="s">
        <v>1817</v>
      </c>
    </row>
    <row r="2518" spans="1:2" x14ac:dyDescent="0.3">
      <c r="B2518" s="2" t="s">
        <v>69</v>
      </c>
    </row>
    <row r="2519" spans="1:2" x14ac:dyDescent="0.3">
      <c r="B2519" s="2" t="s">
        <v>67</v>
      </c>
    </row>
    <row r="2520" spans="1:2" x14ac:dyDescent="0.3">
      <c r="B2520" s="2" t="s">
        <v>68</v>
      </c>
    </row>
    <row r="2521" spans="1:2" x14ac:dyDescent="0.3">
      <c r="A2521" s="2">
        <v>283</v>
      </c>
      <c r="B2521" s="2" t="s">
        <v>1818</v>
      </c>
    </row>
    <row r="2522" spans="1:2" x14ac:dyDescent="0.3">
      <c r="B2522" s="2" t="s">
        <v>1819</v>
      </c>
    </row>
    <row r="2523" spans="1:2" x14ac:dyDescent="0.3">
      <c r="B2523" s="2" t="s">
        <v>1820</v>
      </c>
    </row>
    <row r="2524" spans="1:2" x14ac:dyDescent="0.3">
      <c r="B2524" s="2" t="s">
        <v>1821</v>
      </c>
    </row>
    <row r="2525" spans="1:2" x14ac:dyDescent="0.3">
      <c r="B2525" s="2" t="s">
        <v>1822</v>
      </c>
    </row>
    <row r="2526" spans="1:2" x14ac:dyDescent="0.3">
      <c r="B2526" s="2" t="s">
        <v>1823</v>
      </c>
    </row>
    <row r="2527" spans="1:2" x14ac:dyDescent="0.3">
      <c r="B2527" s="2" t="s">
        <v>69</v>
      </c>
    </row>
    <row r="2528" spans="1:2" x14ac:dyDescent="0.3">
      <c r="B2528" s="2" t="s">
        <v>67</v>
      </c>
    </row>
    <row r="2529" spans="1:2" x14ac:dyDescent="0.3">
      <c r="B2529" s="2" t="s">
        <v>68</v>
      </c>
    </row>
    <row r="2530" spans="1:2" x14ac:dyDescent="0.3">
      <c r="A2530" s="2">
        <v>284</v>
      </c>
      <c r="B2530" s="2" t="s">
        <v>1824</v>
      </c>
    </row>
    <row r="2531" spans="1:2" x14ac:dyDescent="0.3">
      <c r="B2531" s="2" t="s">
        <v>1825</v>
      </c>
    </row>
    <row r="2532" spans="1:2" x14ac:dyDescent="0.3">
      <c r="B2532" s="2" t="s">
        <v>1826</v>
      </c>
    </row>
    <row r="2533" spans="1:2" x14ac:dyDescent="0.3">
      <c r="B2533" s="2" t="s">
        <v>1827</v>
      </c>
    </row>
    <row r="2534" spans="1:2" x14ac:dyDescent="0.3">
      <c r="B2534" s="2" t="s">
        <v>1828</v>
      </c>
    </row>
    <row r="2535" spans="1:2" x14ac:dyDescent="0.3">
      <c r="B2535" s="2" t="s">
        <v>1829</v>
      </c>
    </row>
    <row r="2536" spans="1:2" x14ac:dyDescent="0.3">
      <c r="B2536" s="2" t="s">
        <v>69</v>
      </c>
    </row>
    <row r="2537" spans="1:2" x14ac:dyDescent="0.3">
      <c r="B2537" s="2" t="s">
        <v>68</v>
      </c>
    </row>
    <row r="2538" spans="1:2" x14ac:dyDescent="0.3">
      <c r="A2538" s="2">
        <v>285</v>
      </c>
      <c r="B2538" s="2" t="s">
        <v>1830</v>
      </c>
    </row>
    <row r="2539" spans="1:2" x14ac:dyDescent="0.3">
      <c r="B2539" s="2" t="s">
        <v>1831</v>
      </c>
    </row>
    <row r="2540" spans="1:2" x14ac:dyDescent="0.3">
      <c r="B2540" s="2" t="s">
        <v>1832</v>
      </c>
    </row>
    <row r="2541" spans="1:2" x14ac:dyDescent="0.3">
      <c r="B2541" s="2" t="s">
        <v>1833</v>
      </c>
    </row>
    <row r="2542" spans="1:2" x14ac:dyDescent="0.3">
      <c r="B2542" s="2" t="s">
        <v>1834</v>
      </c>
    </row>
    <row r="2543" spans="1:2" x14ac:dyDescent="0.3">
      <c r="B2543" s="2" t="s">
        <v>1835</v>
      </c>
    </row>
    <row r="2544" spans="1:2" x14ac:dyDescent="0.3">
      <c r="B2544" s="2" t="s">
        <v>69</v>
      </c>
    </row>
    <row r="2545" spans="1:2" x14ac:dyDescent="0.3">
      <c r="B2545" s="2" t="s">
        <v>67</v>
      </c>
    </row>
    <row r="2546" spans="1:2" x14ac:dyDescent="0.3">
      <c r="B2546" s="2" t="s">
        <v>68</v>
      </c>
    </row>
    <row r="2547" spans="1:2" x14ac:dyDescent="0.3">
      <c r="A2547" s="2">
        <v>286</v>
      </c>
      <c r="B2547" s="2" t="s">
        <v>1836</v>
      </c>
    </row>
    <row r="2548" spans="1:2" x14ac:dyDescent="0.3">
      <c r="B2548" s="2" t="s">
        <v>1837</v>
      </c>
    </row>
    <row r="2549" spans="1:2" x14ac:dyDescent="0.3">
      <c r="B2549" s="2" t="s">
        <v>1838</v>
      </c>
    </row>
    <row r="2550" spans="1:2" x14ac:dyDescent="0.3">
      <c r="B2550" s="2" t="s">
        <v>1839</v>
      </c>
    </row>
    <row r="2551" spans="1:2" x14ac:dyDescent="0.3">
      <c r="B2551" s="2" t="s">
        <v>1840</v>
      </c>
    </row>
    <row r="2552" spans="1:2" x14ac:dyDescent="0.3">
      <c r="B2552" s="2" t="s">
        <v>1841</v>
      </c>
    </row>
    <row r="2553" spans="1:2" x14ac:dyDescent="0.3">
      <c r="B2553" s="2" t="s">
        <v>69</v>
      </c>
    </row>
    <row r="2554" spans="1:2" x14ac:dyDescent="0.3">
      <c r="B2554" s="2" t="s">
        <v>67</v>
      </c>
    </row>
    <row r="2555" spans="1:2" x14ac:dyDescent="0.3">
      <c r="B2555" s="2" t="s">
        <v>68</v>
      </c>
    </row>
    <row r="2556" spans="1:2" x14ac:dyDescent="0.3">
      <c r="A2556" s="2">
        <v>287</v>
      </c>
      <c r="B2556" s="2" t="s">
        <v>1842</v>
      </c>
    </row>
    <row r="2557" spans="1:2" x14ac:dyDescent="0.3">
      <c r="B2557" s="2" t="s">
        <v>1843</v>
      </c>
    </row>
    <row r="2558" spans="1:2" x14ac:dyDescent="0.3">
      <c r="B2558" s="2" t="s">
        <v>1844</v>
      </c>
    </row>
    <row r="2559" spans="1:2" x14ac:dyDescent="0.3">
      <c r="B2559" s="2" t="s">
        <v>1845</v>
      </c>
    </row>
    <row r="2560" spans="1:2" x14ac:dyDescent="0.3">
      <c r="B2560" s="2" t="s">
        <v>1846</v>
      </c>
    </row>
    <row r="2561" spans="1:2" x14ac:dyDescent="0.3">
      <c r="B2561" s="2" t="s">
        <v>1847</v>
      </c>
    </row>
    <row r="2562" spans="1:2" x14ac:dyDescent="0.3">
      <c r="B2562" s="2" t="s">
        <v>66</v>
      </c>
    </row>
    <row r="2563" spans="1:2" x14ac:dyDescent="0.3">
      <c r="B2563" s="2" t="s">
        <v>67</v>
      </c>
    </row>
    <row r="2564" spans="1:2" x14ac:dyDescent="0.3">
      <c r="B2564" s="2" t="s">
        <v>68</v>
      </c>
    </row>
    <row r="2565" spans="1:2" x14ac:dyDescent="0.3">
      <c r="A2565" s="2">
        <v>288</v>
      </c>
      <c r="B2565" s="2" t="s">
        <v>1848</v>
      </c>
    </row>
    <row r="2566" spans="1:2" x14ac:dyDescent="0.3">
      <c r="B2566" s="2" t="s">
        <v>1849</v>
      </c>
    </row>
    <row r="2567" spans="1:2" x14ac:dyDescent="0.3">
      <c r="B2567" s="2" t="s">
        <v>1850</v>
      </c>
    </row>
    <row r="2568" spans="1:2" x14ac:dyDescent="0.3">
      <c r="B2568" s="2" t="s">
        <v>1851</v>
      </c>
    </row>
    <row r="2569" spans="1:2" x14ac:dyDescent="0.3">
      <c r="B2569" s="2" t="s">
        <v>1852</v>
      </c>
    </row>
    <row r="2570" spans="1:2" x14ac:dyDescent="0.3">
      <c r="B2570" s="2" t="s">
        <v>1853</v>
      </c>
    </row>
    <row r="2571" spans="1:2" x14ac:dyDescent="0.3">
      <c r="B2571" s="2" t="s">
        <v>69</v>
      </c>
    </row>
    <row r="2572" spans="1:2" x14ac:dyDescent="0.3">
      <c r="B2572" s="2" t="s">
        <v>67</v>
      </c>
    </row>
    <row r="2573" spans="1:2" x14ac:dyDescent="0.3">
      <c r="B2573" s="2" t="s">
        <v>68</v>
      </c>
    </row>
    <row r="2574" spans="1:2" x14ac:dyDescent="0.3">
      <c r="A2574" s="2">
        <v>289</v>
      </c>
      <c r="B2574" s="2" t="s">
        <v>1854</v>
      </c>
    </row>
    <row r="2575" spans="1:2" x14ac:dyDescent="0.3">
      <c r="B2575" s="2" t="s">
        <v>1855</v>
      </c>
    </row>
    <row r="2576" spans="1:2" x14ac:dyDescent="0.3">
      <c r="B2576" s="2" t="s">
        <v>1856</v>
      </c>
    </row>
    <row r="2577" spans="1:2" x14ac:dyDescent="0.3">
      <c r="B2577" s="2" t="s">
        <v>1857</v>
      </c>
    </row>
    <row r="2578" spans="1:2" x14ac:dyDescent="0.3">
      <c r="B2578" s="2" t="s">
        <v>1858</v>
      </c>
    </row>
    <row r="2579" spans="1:2" x14ac:dyDescent="0.3">
      <c r="B2579" s="2" t="s">
        <v>1859</v>
      </c>
    </row>
    <row r="2580" spans="1:2" x14ac:dyDescent="0.3">
      <c r="B2580" s="2" t="s">
        <v>69</v>
      </c>
    </row>
    <row r="2581" spans="1:2" x14ac:dyDescent="0.3">
      <c r="B2581" s="2" t="s">
        <v>67</v>
      </c>
    </row>
    <row r="2582" spans="1:2" x14ac:dyDescent="0.3">
      <c r="B2582" s="2" t="s">
        <v>68</v>
      </c>
    </row>
    <row r="2583" spans="1:2" x14ac:dyDescent="0.3">
      <c r="A2583" s="2">
        <v>290</v>
      </c>
      <c r="B2583" s="2" t="s">
        <v>1860</v>
      </c>
    </row>
    <row r="2584" spans="1:2" x14ac:dyDescent="0.3">
      <c r="B2584" s="2" t="s">
        <v>1861</v>
      </c>
    </row>
    <row r="2585" spans="1:2" x14ac:dyDescent="0.3">
      <c r="B2585" s="2" t="s">
        <v>1862</v>
      </c>
    </row>
    <row r="2586" spans="1:2" x14ac:dyDescent="0.3">
      <c r="B2586" s="2" t="s">
        <v>1863</v>
      </c>
    </row>
    <row r="2587" spans="1:2" x14ac:dyDescent="0.3">
      <c r="B2587" s="2" t="s">
        <v>1864</v>
      </c>
    </row>
    <row r="2588" spans="1:2" x14ac:dyDescent="0.3">
      <c r="B2588" s="2" t="s">
        <v>1865</v>
      </c>
    </row>
    <row r="2589" spans="1:2" x14ac:dyDescent="0.3">
      <c r="B2589" s="2" t="s">
        <v>69</v>
      </c>
    </row>
    <row r="2590" spans="1:2" x14ac:dyDescent="0.3">
      <c r="B2590" s="2" t="s">
        <v>67</v>
      </c>
    </row>
    <row r="2591" spans="1:2" x14ac:dyDescent="0.3">
      <c r="B2591" s="2" t="s">
        <v>68</v>
      </c>
    </row>
    <row r="2592" spans="1:2" x14ac:dyDescent="0.3">
      <c r="A2592" s="2">
        <v>291</v>
      </c>
      <c r="B2592" s="2" t="s">
        <v>1866</v>
      </c>
    </row>
    <row r="2593" spans="1:2" x14ac:dyDescent="0.3">
      <c r="B2593" s="2" t="s">
        <v>1867</v>
      </c>
    </row>
    <row r="2594" spans="1:2" x14ac:dyDescent="0.3">
      <c r="B2594" s="2" t="s">
        <v>1868</v>
      </c>
    </row>
    <row r="2595" spans="1:2" x14ac:dyDescent="0.3">
      <c r="B2595" s="2" t="s">
        <v>1869</v>
      </c>
    </row>
    <row r="2596" spans="1:2" x14ac:dyDescent="0.3">
      <c r="B2596" s="2" t="s">
        <v>1870</v>
      </c>
    </row>
    <row r="2597" spans="1:2" x14ac:dyDescent="0.3">
      <c r="B2597" s="2" t="s">
        <v>1871</v>
      </c>
    </row>
    <row r="2598" spans="1:2" x14ac:dyDescent="0.3">
      <c r="B2598" s="2" t="s">
        <v>69</v>
      </c>
    </row>
    <row r="2599" spans="1:2" x14ac:dyDescent="0.3">
      <c r="B2599" s="2" t="s">
        <v>67</v>
      </c>
    </row>
    <row r="2600" spans="1:2" x14ac:dyDescent="0.3">
      <c r="B2600" s="2" t="s">
        <v>68</v>
      </c>
    </row>
    <row r="2601" spans="1:2" x14ac:dyDescent="0.3">
      <c r="A2601" s="2">
        <v>292</v>
      </c>
      <c r="B2601" s="2" t="s">
        <v>1872</v>
      </c>
    </row>
    <row r="2602" spans="1:2" x14ac:dyDescent="0.3">
      <c r="B2602" s="2" t="s">
        <v>1873</v>
      </c>
    </row>
    <row r="2603" spans="1:2" x14ac:dyDescent="0.3">
      <c r="B2603" s="2" t="s">
        <v>1874</v>
      </c>
    </row>
    <row r="2604" spans="1:2" x14ac:dyDescent="0.3">
      <c r="B2604" s="2" t="s">
        <v>1875</v>
      </c>
    </row>
    <row r="2605" spans="1:2" x14ac:dyDescent="0.3">
      <c r="B2605" s="2" t="s">
        <v>1876</v>
      </c>
    </row>
    <row r="2606" spans="1:2" x14ac:dyDescent="0.3">
      <c r="B2606" s="2" t="s">
        <v>1877</v>
      </c>
    </row>
    <row r="2607" spans="1:2" x14ac:dyDescent="0.3">
      <c r="B2607" s="2" t="s">
        <v>69</v>
      </c>
    </row>
    <row r="2608" spans="1:2" x14ac:dyDescent="0.3">
      <c r="B2608" s="2" t="s">
        <v>67</v>
      </c>
    </row>
    <row r="2609" spans="1:2" x14ac:dyDescent="0.3">
      <c r="B2609" s="2" t="s">
        <v>68</v>
      </c>
    </row>
    <row r="2610" spans="1:2" x14ac:dyDescent="0.3">
      <c r="A2610" s="2">
        <v>293</v>
      </c>
      <c r="B2610" s="2" t="s">
        <v>1878</v>
      </c>
    </row>
    <row r="2611" spans="1:2" x14ac:dyDescent="0.3">
      <c r="B2611" s="2" t="s">
        <v>1879</v>
      </c>
    </row>
    <row r="2612" spans="1:2" x14ac:dyDescent="0.3">
      <c r="B2612" s="2" t="s">
        <v>1880</v>
      </c>
    </row>
    <row r="2613" spans="1:2" x14ac:dyDescent="0.3">
      <c r="B2613" s="2" t="s">
        <v>1881</v>
      </c>
    </row>
    <row r="2614" spans="1:2" x14ac:dyDescent="0.3">
      <c r="B2614" s="2" t="s">
        <v>1882</v>
      </c>
    </row>
    <row r="2615" spans="1:2" x14ac:dyDescent="0.3">
      <c r="B2615" s="2" t="s">
        <v>1883</v>
      </c>
    </row>
    <row r="2616" spans="1:2" x14ac:dyDescent="0.3">
      <c r="B2616" s="2" t="s">
        <v>69</v>
      </c>
    </row>
    <row r="2617" spans="1:2" x14ac:dyDescent="0.3">
      <c r="B2617" s="2" t="s">
        <v>68</v>
      </c>
    </row>
    <row r="2618" spans="1:2" x14ac:dyDescent="0.3">
      <c r="A2618" s="2">
        <v>294</v>
      </c>
      <c r="B2618" s="2" t="s">
        <v>1884</v>
      </c>
    </row>
    <row r="2619" spans="1:2" x14ac:dyDescent="0.3">
      <c r="B2619" s="2" t="s">
        <v>1885</v>
      </c>
    </row>
    <row r="2620" spans="1:2" x14ac:dyDescent="0.3">
      <c r="B2620" s="2" t="s">
        <v>1886</v>
      </c>
    </row>
    <row r="2621" spans="1:2" x14ac:dyDescent="0.3">
      <c r="B2621" s="2" t="s">
        <v>1887</v>
      </c>
    </row>
    <row r="2622" spans="1:2" x14ac:dyDescent="0.3">
      <c r="B2622" s="2" t="s">
        <v>1888</v>
      </c>
    </row>
    <row r="2623" spans="1:2" x14ac:dyDescent="0.3">
      <c r="B2623" s="2" t="s">
        <v>1889</v>
      </c>
    </row>
    <row r="2624" spans="1:2" x14ac:dyDescent="0.3">
      <c r="B2624" s="2" t="s">
        <v>69</v>
      </c>
    </row>
    <row r="2625" spans="1:2" x14ac:dyDescent="0.3">
      <c r="B2625" s="2" t="s">
        <v>68</v>
      </c>
    </row>
    <row r="2626" spans="1:2" x14ac:dyDescent="0.3">
      <c r="A2626" s="2">
        <v>295</v>
      </c>
      <c r="B2626" s="2" t="s">
        <v>1890</v>
      </c>
    </row>
    <row r="2627" spans="1:2" x14ac:dyDescent="0.3">
      <c r="B2627" s="2" t="s">
        <v>1891</v>
      </c>
    </row>
    <row r="2628" spans="1:2" x14ac:dyDescent="0.3">
      <c r="B2628" s="2" t="s">
        <v>1892</v>
      </c>
    </row>
    <row r="2629" spans="1:2" x14ac:dyDescent="0.3">
      <c r="B2629" s="2" t="s">
        <v>1893</v>
      </c>
    </row>
    <row r="2630" spans="1:2" x14ac:dyDescent="0.3">
      <c r="B2630" s="2" t="s">
        <v>1894</v>
      </c>
    </row>
    <row r="2631" spans="1:2" x14ac:dyDescent="0.3">
      <c r="B2631" s="2" t="s">
        <v>1895</v>
      </c>
    </row>
    <row r="2632" spans="1:2" x14ac:dyDescent="0.3">
      <c r="B2632" s="2" t="s">
        <v>69</v>
      </c>
    </row>
    <row r="2633" spans="1:2" x14ac:dyDescent="0.3">
      <c r="B2633" s="2" t="s">
        <v>68</v>
      </c>
    </row>
    <row r="2634" spans="1:2" x14ac:dyDescent="0.3">
      <c r="A2634" s="2">
        <v>296</v>
      </c>
      <c r="B2634" s="2" t="s">
        <v>1896</v>
      </c>
    </row>
    <row r="2635" spans="1:2" x14ac:dyDescent="0.3">
      <c r="B2635" s="2" t="s">
        <v>1897</v>
      </c>
    </row>
    <row r="2636" spans="1:2" x14ac:dyDescent="0.3">
      <c r="B2636" s="2" t="s">
        <v>1898</v>
      </c>
    </row>
    <row r="2637" spans="1:2" x14ac:dyDescent="0.3">
      <c r="B2637" s="2" t="s">
        <v>1899</v>
      </c>
    </row>
    <row r="2638" spans="1:2" x14ac:dyDescent="0.3">
      <c r="B2638" s="2" t="s">
        <v>1900</v>
      </c>
    </row>
    <row r="2639" spans="1:2" x14ac:dyDescent="0.3">
      <c r="B2639" s="2" t="s">
        <v>1901</v>
      </c>
    </row>
    <row r="2640" spans="1:2" x14ac:dyDescent="0.3">
      <c r="B2640" s="2" t="s">
        <v>69</v>
      </c>
    </row>
    <row r="2641" spans="1:2" x14ac:dyDescent="0.3">
      <c r="B2641" s="2" t="s">
        <v>67</v>
      </c>
    </row>
    <row r="2642" spans="1:2" x14ac:dyDescent="0.3">
      <c r="B2642" s="2" t="s">
        <v>68</v>
      </c>
    </row>
    <row r="2643" spans="1:2" x14ac:dyDescent="0.3">
      <c r="A2643" s="2">
        <v>297</v>
      </c>
      <c r="B2643" s="2" t="s">
        <v>1902</v>
      </c>
    </row>
    <row r="2644" spans="1:2" x14ac:dyDescent="0.3">
      <c r="B2644" s="2" t="s">
        <v>1903</v>
      </c>
    </row>
    <row r="2645" spans="1:2" x14ac:dyDescent="0.3">
      <c r="B2645" s="2" t="s">
        <v>1904</v>
      </c>
    </row>
    <row r="2646" spans="1:2" x14ac:dyDescent="0.3">
      <c r="B2646" s="2" t="s">
        <v>1905</v>
      </c>
    </row>
    <row r="2647" spans="1:2" x14ac:dyDescent="0.3">
      <c r="B2647" s="2" t="s">
        <v>1906</v>
      </c>
    </row>
    <row r="2648" spans="1:2" x14ac:dyDescent="0.3">
      <c r="B2648" s="2" t="s">
        <v>1907</v>
      </c>
    </row>
    <row r="2649" spans="1:2" x14ac:dyDescent="0.3">
      <c r="B2649" s="2" t="s">
        <v>66</v>
      </c>
    </row>
    <row r="2650" spans="1:2" x14ac:dyDescent="0.3">
      <c r="B2650" s="2" t="s">
        <v>67</v>
      </c>
    </row>
    <row r="2651" spans="1:2" x14ac:dyDescent="0.3">
      <c r="B2651" s="2" t="s">
        <v>68</v>
      </c>
    </row>
    <row r="2652" spans="1:2" x14ac:dyDescent="0.3">
      <c r="A2652" s="2">
        <v>298</v>
      </c>
      <c r="B2652" s="2" t="s">
        <v>1908</v>
      </c>
    </row>
    <row r="2653" spans="1:2" x14ac:dyDescent="0.3">
      <c r="B2653" s="2" t="s">
        <v>1909</v>
      </c>
    </row>
    <row r="2654" spans="1:2" x14ac:dyDescent="0.3">
      <c r="B2654" s="2" t="s">
        <v>1910</v>
      </c>
    </row>
    <row r="2655" spans="1:2" x14ac:dyDescent="0.3">
      <c r="B2655" s="2" t="s">
        <v>1911</v>
      </c>
    </row>
    <row r="2656" spans="1:2" x14ac:dyDescent="0.3">
      <c r="B2656" s="2" t="s">
        <v>1912</v>
      </c>
    </row>
    <row r="2657" spans="1:2" x14ac:dyDescent="0.3">
      <c r="B2657" s="2" t="s">
        <v>1913</v>
      </c>
    </row>
    <row r="2658" spans="1:2" x14ac:dyDescent="0.3">
      <c r="B2658" s="2" t="s">
        <v>66</v>
      </c>
    </row>
    <row r="2659" spans="1:2" x14ac:dyDescent="0.3">
      <c r="B2659" s="2" t="s">
        <v>67</v>
      </c>
    </row>
    <row r="2660" spans="1:2" x14ac:dyDescent="0.3">
      <c r="B2660" s="2" t="s">
        <v>68</v>
      </c>
    </row>
    <row r="2661" spans="1:2" x14ac:dyDescent="0.3">
      <c r="A2661" s="2">
        <v>299</v>
      </c>
      <c r="B2661" s="2" t="s">
        <v>1914</v>
      </c>
    </row>
    <row r="2662" spans="1:2" x14ac:dyDescent="0.3">
      <c r="B2662" s="2" t="s">
        <v>1915</v>
      </c>
    </row>
    <row r="2663" spans="1:2" x14ac:dyDescent="0.3">
      <c r="B2663" s="2" t="s">
        <v>1916</v>
      </c>
    </row>
    <row r="2664" spans="1:2" x14ac:dyDescent="0.3">
      <c r="B2664" s="2" t="s">
        <v>1917</v>
      </c>
    </row>
    <row r="2665" spans="1:2" x14ac:dyDescent="0.3">
      <c r="B2665" s="2" t="s">
        <v>1918</v>
      </c>
    </row>
    <row r="2666" spans="1:2" x14ac:dyDescent="0.3">
      <c r="B2666" s="2" t="s">
        <v>1919</v>
      </c>
    </row>
    <row r="2667" spans="1:2" x14ac:dyDescent="0.3">
      <c r="B2667" s="2" t="s">
        <v>66</v>
      </c>
    </row>
    <row r="2668" spans="1:2" x14ac:dyDescent="0.3">
      <c r="B2668" s="2" t="s">
        <v>67</v>
      </c>
    </row>
    <row r="2669" spans="1:2" x14ac:dyDescent="0.3">
      <c r="B2669" s="2" t="s">
        <v>68</v>
      </c>
    </row>
    <row r="2670" spans="1:2" x14ac:dyDescent="0.3">
      <c r="A2670" s="2">
        <v>300</v>
      </c>
      <c r="B2670" s="2" t="s">
        <v>1920</v>
      </c>
    </row>
    <row r="2671" spans="1:2" x14ac:dyDescent="0.3">
      <c r="B2671" s="2" t="s">
        <v>1921</v>
      </c>
    </row>
    <row r="2672" spans="1:2" x14ac:dyDescent="0.3">
      <c r="B2672" s="2" t="s">
        <v>1922</v>
      </c>
    </row>
    <row r="2673" spans="1:2" x14ac:dyDescent="0.3">
      <c r="B2673" s="2" t="s">
        <v>1923</v>
      </c>
    </row>
    <row r="2674" spans="1:2" x14ac:dyDescent="0.3">
      <c r="B2674" s="2" t="s">
        <v>1924</v>
      </c>
    </row>
    <row r="2675" spans="1:2" x14ac:dyDescent="0.3">
      <c r="B2675" s="2" t="s">
        <v>1925</v>
      </c>
    </row>
    <row r="2676" spans="1:2" x14ac:dyDescent="0.3">
      <c r="B2676" s="2" t="s">
        <v>66</v>
      </c>
    </row>
    <row r="2677" spans="1:2" x14ac:dyDescent="0.3">
      <c r="B2677" s="2" t="s">
        <v>67</v>
      </c>
    </row>
    <row r="2678" spans="1:2" x14ac:dyDescent="0.3">
      <c r="B2678" s="2" t="s">
        <v>68</v>
      </c>
    </row>
    <row r="2679" spans="1:2" x14ac:dyDescent="0.3">
      <c r="A2679" s="2">
        <v>301</v>
      </c>
      <c r="B2679" s="2" t="s">
        <v>1926</v>
      </c>
    </row>
    <row r="2680" spans="1:2" x14ac:dyDescent="0.3">
      <c r="B2680" s="2" t="s">
        <v>1927</v>
      </c>
    </row>
    <row r="2681" spans="1:2" x14ac:dyDescent="0.3">
      <c r="B2681" s="2" t="s">
        <v>1928</v>
      </c>
    </row>
    <row r="2682" spans="1:2" x14ac:dyDescent="0.3">
      <c r="B2682" s="2" t="s">
        <v>1929</v>
      </c>
    </row>
    <row r="2683" spans="1:2" x14ac:dyDescent="0.3">
      <c r="B2683" s="2" t="s">
        <v>1930</v>
      </c>
    </row>
    <row r="2684" spans="1:2" x14ac:dyDescent="0.3">
      <c r="B2684" s="2" t="s">
        <v>1931</v>
      </c>
    </row>
    <row r="2685" spans="1:2" x14ac:dyDescent="0.3">
      <c r="B2685" s="2" t="s">
        <v>69</v>
      </c>
    </row>
    <row r="2686" spans="1:2" x14ac:dyDescent="0.3">
      <c r="B2686" s="2" t="s">
        <v>67</v>
      </c>
    </row>
    <row r="2687" spans="1:2" x14ac:dyDescent="0.3">
      <c r="B2687" s="2" t="s">
        <v>68</v>
      </c>
    </row>
    <row r="2688" spans="1:2" x14ac:dyDescent="0.3">
      <c r="A2688" s="2">
        <v>302</v>
      </c>
      <c r="B2688" s="2" t="s">
        <v>1932</v>
      </c>
    </row>
    <row r="2689" spans="1:2" x14ac:dyDescent="0.3">
      <c r="B2689" s="2" t="s">
        <v>1933</v>
      </c>
    </row>
    <row r="2690" spans="1:2" x14ac:dyDescent="0.3">
      <c r="B2690" s="2" t="s">
        <v>1934</v>
      </c>
    </row>
    <row r="2691" spans="1:2" x14ac:dyDescent="0.3">
      <c r="B2691" s="2" t="s">
        <v>1935</v>
      </c>
    </row>
    <row r="2692" spans="1:2" x14ac:dyDescent="0.3">
      <c r="B2692" s="2" t="s">
        <v>1936</v>
      </c>
    </row>
    <row r="2693" spans="1:2" x14ac:dyDescent="0.3">
      <c r="B2693" s="2" t="s">
        <v>1937</v>
      </c>
    </row>
    <row r="2694" spans="1:2" x14ac:dyDescent="0.3">
      <c r="B2694" s="2" t="s">
        <v>69</v>
      </c>
    </row>
    <row r="2695" spans="1:2" x14ac:dyDescent="0.3">
      <c r="B2695" s="2" t="s">
        <v>67</v>
      </c>
    </row>
    <row r="2696" spans="1:2" x14ac:dyDescent="0.3">
      <c r="B2696" s="2" t="s">
        <v>68</v>
      </c>
    </row>
    <row r="2697" spans="1:2" x14ac:dyDescent="0.3">
      <c r="A2697" s="2">
        <v>303</v>
      </c>
      <c r="B2697" s="2" t="s">
        <v>1938</v>
      </c>
    </row>
    <row r="2698" spans="1:2" x14ac:dyDescent="0.3">
      <c r="B2698" s="2" t="s">
        <v>1939</v>
      </c>
    </row>
    <row r="2699" spans="1:2" x14ac:dyDescent="0.3">
      <c r="B2699" s="2" t="s">
        <v>1940</v>
      </c>
    </row>
    <row r="2700" spans="1:2" x14ac:dyDescent="0.3">
      <c r="B2700" s="2" t="s">
        <v>1941</v>
      </c>
    </row>
    <row r="2701" spans="1:2" x14ac:dyDescent="0.3">
      <c r="B2701" s="2" t="s">
        <v>1942</v>
      </c>
    </row>
    <row r="2702" spans="1:2" x14ac:dyDescent="0.3">
      <c r="B2702" s="2" t="s">
        <v>1943</v>
      </c>
    </row>
    <row r="2703" spans="1:2" x14ac:dyDescent="0.3">
      <c r="B2703" s="2" t="s">
        <v>66</v>
      </c>
    </row>
    <row r="2704" spans="1:2" x14ac:dyDescent="0.3">
      <c r="B2704" s="2" t="s">
        <v>67</v>
      </c>
    </row>
    <row r="2705" spans="1:2" x14ac:dyDescent="0.3">
      <c r="B2705" s="2" t="s">
        <v>68</v>
      </c>
    </row>
    <row r="2706" spans="1:2" x14ac:dyDescent="0.3">
      <c r="A2706" s="2">
        <v>304</v>
      </c>
      <c r="B2706" s="2" t="s">
        <v>1944</v>
      </c>
    </row>
    <row r="2707" spans="1:2" x14ac:dyDescent="0.3">
      <c r="B2707" s="2" t="s">
        <v>1945</v>
      </c>
    </row>
    <row r="2708" spans="1:2" x14ac:dyDescent="0.3">
      <c r="B2708" s="2" t="s">
        <v>1946</v>
      </c>
    </row>
    <row r="2709" spans="1:2" x14ac:dyDescent="0.3">
      <c r="B2709" s="2" t="s">
        <v>1947</v>
      </c>
    </row>
    <row r="2710" spans="1:2" x14ac:dyDescent="0.3">
      <c r="B2710" s="2" t="s">
        <v>1948</v>
      </c>
    </row>
    <row r="2711" spans="1:2" x14ac:dyDescent="0.3">
      <c r="B2711" s="2" t="s">
        <v>1949</v>
      </c>
    </row>
    <row r="2712" spans="1:2" x14ac:dyDescent="0.3">
      <c r="B2712" s="2" t="s">
        <v>69</v>
      </c>
    </row>
    <row r="2713" spans="1:2" x14ac:dyDescent="0.3">
      <c r="B2713" s="2" t="s">
        <v>67</v>
      </c>
    </row>
    <row r="2714" spans="1:2" x14ac:dyDescent="0.3">
      <c r="B2714" s="2" t="s">
        <v>68</v>
      </c>
    </row>
    <row r="2715" spans="1:2" x14ac:dyDescent="0.3">
      <c r="A2715" s="2">
        <v>305</v>
      </c>
      <c r="B2715" s="2" t="s">
        <v>1950</v>
      </c>
    </row>
    <row r="2716" spans="1:2" x14ac:dyDescent="0.3">
      <c r="B2716" s="2" t="s">
        <v>1951</v>
      </c>
    </row>
    <row r="2717" spans="1:2" x14ac:dyDescent="0.3">
      <c r="B2717" s="2" t="s">
        <v>1952</v>
      </c>
    </row>
    <row r="2718" spans="1:2" x14ac:dyDescent="0.3">
      <c r="B2718" s="2" t="s">
        <v>1953</v>
      </c>
    </row>
    <row r="2719" spans="1:2" x14ac:dyDescent="0.3">
      <c r="B2719" s="2" t="s">
        <v>1954</v>
      </c>
    </row>
    <row r="2720" spans="1:2" x14ac:dyDescent="0.3">
      <c r="B2720" s="2" t="s">
        <v>1955</v>
      </c>
    </row>
    <row r="2721" spans="1:2" x14ac:dyDescent="0.3">
      <c r="B2721" s="2" t="s">
        <v>66</v>
      </c>
    </row>
    <row r="2722" spans="1:2" x14ac:dyDescent="0.3">
      <c r="B2722" s="2" t="s">
        <v>67</v>
      </c>
    </row>
    <row r="2723" spans="1:2" x14ac:dyDescent="0.3">
      <c r="B2723" s="2" t="s">
        <v>68</v>
      </c>
    </row>
    <row r="2724" spans="1:2" x14ac:dyDescent="0.3">
      <c r="A2724" s="2">
        <v>306</v>
      </c>
      <c r="B2724" s="2" t="s">
        <v>1956</v>
      </c>
    </row>
    <row r="2725" spans="1:2" x14ac:dyDescent="0.3">
      <c r="B2725" s="2" t="s">
        <v>1957</v>
      </c>
    </row>
    <row r="2726" spans="1:2" x14ac:dyDescent="0.3">
      <c r="B2726" s="2" t="s">
        <v>1958</v>
      </c>
    </row>
    <row r="2727" spans="1:2" x14ac:dyDescent="0.3">
      <c r="B2727" s="2" t="s">
        <v>1959</v>
      </c>
    </row>
    <row r="2728" spans="1:2" x14ac:dyDescent="0.3">
      <c r="B2728" s="2" t="s">
        <v>1960</v>
      </c>
    </row>
    <row r="2729" spans="1:2" x14ac:dyDescent="0.3">
      <c r="B2729" s="2" t="s">
        <v>1961</v>
      </c>
    </row>
    <row r="2730" spans="1:2" x14ac:dyDescent="0.3">
      <c r="B2730" s="2" t="s">
        <v>66</v>
      </c>
    </row>
    <row r="2731" spans="1:2" x14ac:dyDescent="0.3">
      <c r="B2731" s="2" t="s">
        <v>67</v>
      </c>
    </row>
    <row r="2732" spans="1:2" x14ac:dyDescent="0.3">
      <c r="B2732" s="2" t="s">
        <v>68</v>
      </c>
    </row>
    <row r="2733" spans="1:2" x14ac:dyDescent="0.3">
      <c r="A2733" s="2">
        <v>307</v>
      </c>
      <c r="B2733" s="2" t="s">
        <v>1962</v>
      </c>
    </row>
    <row r="2734" spans="1:2" x14ac:dyDescent="0.3">
      <c r="B2734" s="2" t="s">
        <v>1963</v>
      </c>
    </row>
    <row r="2735" spans="1:2" x14ac:dyDescent="0.3">
      <c r="B2735" s="2" t="s">
        <v>1964</v>
      </c>
    </row>
    <row r="2736" spans="1:2" x14ac:dyDescent="0.3">
      <c r="B2736" s="2" t="s">
        <v>1965</v>
      </c>
    </row>
    <row r="2737" spans="1:2" x14ac:dyDescent="0.3">
      <c r="B2737" s="2" t="s">
        <v>1966</v>
      </c>
    </row>
    <row r="2738" spans="1:2" x14ac:dyDescent="0.3">
      <c r="B2738" s="2" t="s">
        <v>1967</v>
      </c>
    </row>
    <row r="2739" spans="1:2" x14ac:dyDescent="0.3">
      <c r="B2739" s="2" t="s">
        <v>69</v>
      </c>
    </row>
    <row r="2740" spans="1:2" x14ac:dyDescent="0.3">
      <c r="B2740" s="2" t="s">
        <v>67</v>
      </c>
    </row>
    <row r="2741" spans="1:2" x14ac:dyDescent="0.3">
      <c r="B2741" s="2" t="s">
        <v>68</v>
      </c>
    </row>
    <row r="2742" spans="1:2" x14ac:dyDescent="0.3">
      <c r="A2742" s="2">
        <v>308</v>
      </c>
      <c r="B2742" s="2" t="s">
        <v>1968</v>
      </c>
    </row>
    <row r="2743" spans="1:2" x14ac:dyDescent="0.3">
      <c r="B2743" s="2" t="s">
        <v>1969</v>
      </c>
    </row>
    <row r="2744" spans="1:2" x14ac:dyDescent="0.3">
      <c r="B2744" s="2" t="s">
        <v>1970</v>
      </c>
    </row>
    <row r="2745" spans="1:2" x14ac:dyDescent="0.3">
      <c r="B2745" s="2" t="s">
        <v>1971</v>
      </c>
    </row>
    <row r="2746" spans="1:2" x14ac:dyDescent="0.3">
      <c r="B2746" s="2" t="s">
        <v>1972</v>
      </c>
    </row>
    <row r="2747" spans="1:2" x14ac:dyDescent="0.3">
      <c r="B2747" s="2" t="s">
        <v>1973</v>
      </c>
    </row>
    <row r="2748" spans="1:2" x14ac:dyDescent="0.3">
      <c r="B2748" s="2" t="s">
        <v>66</v>
      </c>
    </row>
    <row r="2749" spans="1:2" x14ac:dyDescent="0.3">
      <c r="B2749" s="2" t="s">
        <v>67</v>
      </c>
    </row>
    <row r="2750" spans="1:2" x14ac:dyDescent="0.3">
      <c r="B2750" s="2" t="s">
        <v>68</v>
      </c>
    </row>
    <row r="2751" spans="1:2" x14ac:dyDescent="0.3">
      <c r="A2751" s="2">
        <v>309</v>
      </c>
      <c r="B2751" s="2" t="s">
        <v>1974</v>
      </c>
    </row>
    <row r="2752" spans="1:2" x14ac:dyDescent="0.3">
      <c r="B2752" s="2" t="s">
        <v>1975</v>
      </c>
    </row>
    <row r="2753" spans="1:2" x14ac:dyDescent="0.3">
      <c r="B2753" s="2" t="s">
        <v>1976</v>
      </c>
    </row>
    <row r="2754" spans="1:2" x14ac:dyDescent="0.3">
      <c r="B2754" s="2" t="s">
        <v>1977</v>
      </c>
    </row>
    <row r="2755" spans="1:2" x14ac:dyDescent="0.3">
      <c r="B2755" s="2" t="s">
        <v>1978</v>
      </c>
    </row>
    <row r="2756" spans="1:2" x14ac:dyDescent="0.3">
      <c r="B2756" s="2" t="s">
        <v>1979</v>
      </c>
    </row>
    <row r="2757" spans="1:2" x14ac:dyDescent="0.3">
      <c r="B2757" s="2" t="s">
        <v>66</v>
      </c>
    </row>
    <row r="2758" spans="1:2" x14ac:dyDescent="0.3">
      <c r="B2758" s="2" t="s">
        <v>67</v>
      </c>
    </row>
    <row r="2759" spans="1:2" x14ac:dyDescent="0.3">
      <c r="B2759" s="2" t="s">
        <v>68</v>
      </c>
    </row>
    <row r="2760" spans="1:2" x14ac:dyDescent="0.3">
      <c r="A2760" s="2">
        <v>310</v>
      </c>
      <c r="B2760" s="2" t="s">
        <v>1980</v>
      </c>
    </row>
    <row r="2761" spans="1:2" x14ac:dyDescent="0.3">
      <c r="B2761" s="2" t="s">
        <v>1981</v>
      </c>
    </row>
    <row r="2762" spans="1:2" x14ac:dyDescent="0.3">
      <c r="B2762" s="2" t="s">
        <v>1982</v>
      </c>
    </row>
    <row r="2763" spans="1:2" x14ac:dyDescent="0.3">
      <c r="B2763" s="2" t="s">
        <v>1983</v>
      </c>
    </row>
    <row r="2764" spans="1:2" x14ac:dyDescent="0.3">
      <c r="B2764" s="2" t="s">
        <v>1984</v>
      </c>
    </row>
    <row r="2765" spans="1:2" x14ac:dyDescent="0.3">
      <c r="B2765" s="2" t="s">
        <v>1985</v>
      </c>
    </row>
    <row r="2766" spans="1:2" x14ac:dyDescent="0.3">
      <c r="B2766" s="2" t="s">
        <v>69</v>
      </c>
    </row>
    <row r="2767" spans="1:2" x14ac:dyDescent="0.3">
      <c r="B2767" s="2" t="s">
        <v>67</v>
      </c>
    </row>
    <row r="2768" spans="1:2" x14ac:dyDescent="0.3">
      <c r="B2768" s="2" t="s">
        <v>68</v>
      </c>
    </row>
    <row r="2769" spans="1:2" x14ac:dyDescent="0.3">
      <c r="A2769" s="2">
        <v>311</v>
      </c>
      <c r="B2769" s="2" t="s">
        <v>1986</v>
      </c>
    </row>
    <row r="2770" spans="1:2" x14ac:dyDescent="0.3">
      <c r="B2770" s="2" t="s">
        <v>1987</v>
      </c>
    </row>
    <row r="2771" spans="1:2" x14ac:dyDescent="0.3">
      <c r="B2771" s="2" t="s">
        <v>1988</v>
      </c>
    </row>
    <row r="2772" spans="1:2" x14ac:dyDescent="0.3">
      <c r="B2772" s="2" t="s">
        <v>1989</v>
      </c>
    </row>
    <row r="2773" spans="1:2" x14ac:dyDescent="0.3">
      <c r="B2773" s="2" t="s">
        <v>1990</v>
      </c>
    </row>
    <row r="2774" spans="1:2" x14ac:dyDescent="0.3">
      <c r="B2774" s="2" t="s">
        <v>1991</v>
      </c>
    </row>
    <row r="2775" spans="1:2" x14ac:dyDescent="0.3">
      <c r="B2775" s="2" t="s">
        <v>69</v>
      </c>
    </row>
    <row r="2776" spans="1:2" x14ac:dyDescent="0.3">
      <c r="B2776" s="2" t="s">
        <v>67</v>
      </c>
    </row>
    <row r="2777" spans="1:2" x14ac:dyDescent="0.3">
      <c r="B2777" s="2" t="s">
        <v>68</v>
      </c>
    </row>
    <row r="2778" spans="1:2" x14ac:dyDescent="0.3">
      <c r="A2778" s="2">
        <v>312</v>
      </c>
      <c r="B2778" s="2" t="s">
        <v>1992</v>
      </c>
    </row>
    <row r="2779" spans="1:2" x14ac:dyDescent="0.3">
      <c r="B2779" s="2" t="s">
        <v>1993</v>
      </c>
    </row>
    <row r="2780" spans="1:2" x14ac:dyDescent="0.3">
      <c r="B2780" s="2" t="s">
        <v>1994</v>
      </c>
    </row>
    <row r="2781" spans="1:2" x14ac:dyDescent="0.3">
      <c r="B2781" s="2" t="s">
        <v>1995</v>
      </c>
    </row>
    <row r="2782" spans="1:2" x14ac:dyDescent="0.3">
      <c r="B2782" s="2" t="s">
        <v>1996</v>
      </c>
    </row>
    <row r="2783" spans="1:2" x14ac:dyDescent="0.3">
      <c r="B2783" s="2" t="s">
        <v>1997</v>
      </c>
    </row>
    <row r="2784" spans="1:2" x14ac:dyDescent="0.3">
      <c r="B2784" s="2" t="s">
        <v>69</v>
      </c>
    </row>
    <row r="2785" spans="1:2" x14ac:dyDescent="0.3">
      <c r="B2785" s="2" t="s">
        <v>67</v>
      </c>
    </row>
    <row r="2786" spans="1:2" x14ac:dyDescent="0.3">
      <c r="B2786" s="2" t="s">
        <v>68</v>
      </c>
    </row>
    <row r="2787" spans="1:2" x14ac:dyDescent="0.3">
      <c r="A2787" s="2">
        <v>313</v>
      </c>
      <c r="B2787" s="2" t="s">
        <v>1998</v>
      </c>
    </row>
    <row r="2788" spans="1:2" x14ac:dyDescent="0.3">
      <c r="B2788" s="2" t="s">
        <v>1999</v>
      </c>
    </row>
    <row r="2789" spans="1:2" x14ac:dyDescent="0.3">
      <c r="B2789" s="2" t="s">
        <v>2000</v>
      </c>
    </row>
    <row r="2790" spans="1:2" x14ac:dyDescent="0.3">
      <c r="B2790" s="2" t="s">
        <v>2001</v>
      </c>
    </row>
    <row r="2791" spans="1:2" x14ac:dyDescent="0.3">
      <c r="B2791" s="2" t="s">
        <v>2002</v>
      </c>
    </row>
    <row r="2792" spans="1:2" x14ac:dyDescent="0.3">
      <c r="B2792" s="2" t="s">
        <v>2003</v>
      </c>
    </row>
    <row r="2793" spans="1:2" x14ac:dyDescent="0.3">
      <c r="B2793" s="2" t="s">
        <v>69</v>
      </c>
    </row>
    <row r="2794" spans="1:2" x14ac:dyDescent="0.3">
      <c r="B2794" s="2" t="s">
        <v>67</v>
      </c>
    </row>
    <row r="2795" spans="1:2" x14ac:dyDescent="0.3">
      <c r="B2795" s="2" t="s">
        <v>68</v>
      </c>
    </row>
    <row r="2796" spans="1:2" x14ac:dyDescent="0.3">
      <c r="A2796" s="2">
        <v>314</v>
      </c>
      <c r="B2796" s="2" t="s">
        <v>2004</v>
      </c>
    </row>
    <row r="2797" spans="1:2" x14ac:dyDescent="0.3">
      <c r="B2797" s="2" t="s">
        <v>2005</v>
      </c>
    </row>
    <row r="2798" spans="1:2" x14ac:dyDescent="0.3">
      <c r="B2798" s="2" t="s">
        <v>2006</v>
      </c>
    </row>
    <row r="2799" spans="1:2" x14ac:dyDescent="0.3">
      <c r="B2799" s="2" t="s">
        <v>2007</v>
      </c>
    </row>
    <row r="2800" spans="1:2" x14ac:dyDescent="0.3">
      <c r="B2800" s="2" t="s">
        <v>2008</v>
      </c>
    </row>
    <row r="2801" spans="1:2" x14ac:dyDescent="0.3">
      <c r="B2801" s="2" t="s">
        <v>2009</v>
      </c>
    </row>
    <row r="2802" spans="1:2" x14ac:dyDescent="0.3">
      <c r="B2802" s="2" t="s">
        <v>69</v>
      </c>
    </row>
    <row r="2803" spans="1:2" x14ac:dyDescent="0.3">
      <c r="B2803" s="2" t="s">
        <v>68</v>
      </c>
    </row>
    <row r="2804" spans="1:2" x14ac:dyDescent="0.3">
      <c r="A2804" s="2">
        <v>315</v>
      </c>
      <c r="B2804" s="2" t="s">
        <v>2010</v>
      </c>
    </row>
    <row r="2805" spans="1:2" x14ac:dyDescent="0.3">
      <c r="B2805" s="2" t="s">
        <v>2011</v>
      </c>
    </row>
    <row r="2806" spans="1:2" x14ac:dyDescent="0.3">
      <c r="B2806" s="2" t="s">
        <v>2012</v>
      </c>
    </row>
    <row r="2807" spans="1:2" x14ac:dyDescent="0.3">
      <c r="B2807" s="2" t="s">
        <v>2013</v>
      </c>
    </row>
    <row r="2808" spans="1:2" x14ac:dyDescent="0.3">
      <c r="B2808" s="2" t="s">
        <v>2014</v>
      </c>
    </row>
    <row r="2809" spans="1:2" x14ac:dyDescent="0.3">
      <c r="B2809" s="2" t="s">
        <v>2015</v>
      </c>
    </row>
    <row r="2810" spans="1:2" x14ac:dyDescent="0.3">
      <c r="B2810" s="2" t="s">
        <v>69</v>
      </c>
    </row>
    <row r="2811" spans="1:2" x14ac:dyDescent="0.3">
      <c r="B2811" s="2" t="s">
        <v>67</v>
      </c>
    </row>
    <row r="2812" spans="1:2" x14ac:dyDescent="0.3">
      <c r="B2812" s="2" t="s">
        <v>68</v>
      </c>
    </row>
    <row r="2813" spans="1:2" x14ac:dyDescent="0.3">
      <c r="A2813" s="2">
        <v>316</v>
      </c>
      <c r="B2813" s="2" t="s">
        <v>2016</v>
      </c>
    </row>
    <row r="2814" spans="1:2" x14ac:dyDescent="0.3">
      <c r="B2814" s="2" t="s">
        <v>2017</v>
      </c>
    </row>
    <row r="2815" spans="1:2" x14ac:dyDescent="0.3">
      <c r="B2815" s="2" t="s">
        <v>2018</v>
      </c>
    </row>
    <row r="2816" spans="1:2" x14ac:dyDescent="0.3">
      <c r="B2816" s="2" t="s">
        <v>2019</v>
      </c>
    </row>
    <row r="2817" spans="1:2" x14ac:dyDescent="0.3">
      <c r="B2817" s="2" t="s">
        <v>2020</v>
      </c>
    </row>
    <row r="2818" spans="1:2" x14ac:dyDescent="0.3">
      <c r="B2818" s="2" t="s">
        <v>2021</v>
      </c>
    </row>
    <row r="2819" spans="1:2" x14ac:dyDescent="0.3">
      <c r="B2819" s="2" t="s">
        <v>69</v>
      </c>
    </row>
    <row r="2820" spans="1:2" x14ac:dyDescent="0.3">
      <c r="B2820" s="2" t="s">
        <v>67</v>
      </c>
    </row>
    <row r="2821" spans="1:2" x14ac:dyDescent="0.3">
      <c r="B2821" s="2" t="s">
        <v>68</v>
      </c>
    </row>
    <row r="2822" spans="1:2" x14ac:dyDescent="0.3">
      <c r="A2822" s="2">
        <v>317</v>
      </c>
      <c r="B2822" s="2" t="s">
        <v>2022</v>
      </c>
    </row>
    <row r="2823" spans="1:2" x14ac:dyDescent="0.3">
      <c r="B2823" s="2" t="s">
        <v>2023</v>
      </c>
    </row>
    <row r="2824" spans="1:2" x14ac:dyDescent="0.3">
      <c r="B2824" s="2" t="s">
        <v>2024</v>
      </c>
    </row>
    <row r="2825" spans="1:2" x14ac:dyDescent="0.3">
      <c r="B2825" s="2" t="s">
        <v>2025</v>
      </c>
    </row>
    <row r="2826" spans="1:2" x14ac:dyDescent="0.3">
      <c r="B2826" s="2" t="s">
        <v>2026</v>
      </c>
    </row>
    <row r="2827" spans="1:2" x14ac:dyDescent="0.3">
      <c r="B2827" s="2" t="s">
        <v>2027</v>
      </c>
    </row>
    <row r="2828" spans="1:2" x14ac:dyDescent="0.3">
      <c r="B2828" s="2" t="s">
        <v>69</v>
      </c>
    </row>
    <row r="2829" spans="1:2" x14ac:dyDescent="0.3">
      <c r="B2829" s="2" t="s">
        <v>68</v>
      </c>
    </row>
    <row r="2830" spans="1:2" x14ac:dyDescent="0.3">
      <c r="A2830" s="2">
        <v>318</v>
      </c>
      <c r="B2830" s="2" t="s">
        <v>2028</v>
      </c>
    </row>
    <row r="2831" spans="1:2" x14ac:dyDescent="0.3">
      <c r="B2831" s="2" t="s">
        <v>2029</v>
      </c>
    </row>
    <row r="2832" spans="1:2" x14ac:dyDescent="0.3">
      <c r="B2832" s="2" t="s">
        <v>2030</v>
      </c>
    </row>
    <row r="2833" spans="1:2" x14ac:dyDescent="0.3">
      <c r="B2833" s="2" t="s">
        <v>2031</v>
      </c>
    </row>
    <row r="2834" spans="1:2" x14ac:dyDescent="0.3">
      <c r="B2834" s="2" t="s">
        <v>2032</v>
      </c>
    </row>
    <row r="2835" spans="1:2" x14ac:dyDescent="0.3">
      <c r="B2835" s="2" t="s">
        <v>2033</v>
      </c>
    </row>
    <row r="2836" spans="1:2" x14ac:dyDescent="0.3">
      <c r="B2836" s="2" t="s">
        <v>69</v>
      </c>
    </row>
    <row r="2837" spans="1:2" x14ac:dyDescent="0.3">
      <c r="B2837" s="2" t="s">
        <v>67</v>
      </c>
    </row>
    <row r="2838" spans="1:2" x14ac:dyDescent="0.3">
      <c r="B2838" s="2" t="s">
        <v>68</v>
      </c>
    </row>
    <row r="2839" spans="1:2" x14ac:dyDescent="0.3">
      <c r="A2839" s="2">
        <v>319</v>
      </c>
      <c r="B2839" s="2" t="s">
        <v>2034</v>
      </c>
    </row>
    <row r="2840" spans="1:2" x14ac:dyDescent="0.3">
      <c r="B2840" s="2" t="s">
        <v>2035</v>
      </c>
    </row>
    <row r="2841" spans="1:2" x14ac:dyDescent="0.3">
      <c r="B2841" s="2" t="s">
        <v>2036</v>
      </c>
    </row>
    <row r="2842" spans="1:2" x14ac:dyDescent="0.3">
      <c r="B2842" s="2" t="s">
        <v>2037</v>
      </c>
    </row>
    <row r="2843" spans="1:2" x14ac:dyDescent="0.3">
      <c r="B2843" s="2" t="s">
        <v>2038</v>
      </c>
    </row>
    <row r="2844" spans="1:2" x14ac:dyDescent="0.3">
      <c r="B2844" s="2" t="s">
        <v>2039</v>
      </c>
    </row>
    <row r="2845" spans="1:2" x14ac:dyDescent="0.3">
      <c r="B2845" s="2" t="s">
        <v>69</v>
      </c>
    </row>
    <row r="2846" spans="1:2" x14ac:dyDescent="0.3">
      <c r="B2846" s="2" t="s">
        <v>67</v>
      </c>
    </row>
    <row r="2847" spans="1:2" x14ac:dyDescent="0.3">
      <c r="B2847" s="2" t="s">
        <v>68</v>
      </c>
    </row>
    <row r="2848" spans="1:2" x14ac:dyDescent="0.3">
      <c r="A2848" s="2">
        <v>320</v>
      </c>
      <c r="B2848" s="2" t="s">
        <v>2040</v>
      </c>
    </row>
    <row r="2849" spans="1:2" x14ac:dyDescent="0.3">
      <c r="B2849" s="2" t="s">
        <v>2041</v>
      </c>
    </row>
    <row r="2850" spans="1:2" x14ac:dyDescent="0.3">
      <c r="B2850" s="2" t="s">
        <v>2042</v>
      </c>
    </row>
    <row r="2851" spans="1:2" x14ac:dyDescent="0.3">
      <c r="B2851" s="2" t="s">
        <v>2043</v>
      </c>
    </row>
    <row r="2852" spans="1:2" x14ac:dyDescent="0.3">
      <c r="B2852" s="2" t="s">
        <v>2044</v>
      </c>
    </row>
    <row r="2853" spans="1:2" x14ac:dyDescent="0.3">
      <c r="B2853" s="2" t="s">
        <v>2045</v>
      </c>
    </row>
    <row r="2854" spans="1:2" x14ac:dyDescent="0.3">
      <c r="B2854" s="2" t="s">
        <v>69</v>
      </c>
    </row>
    <row r="2855" spans="1:2" x14ac:dyDescent="0.3">
      <c r="B2855" s="2" t="s">
        <v>67</v>
      </c>
    </row>
    <row r="2856" spans="1:2" x14ac:dyDescent="0.3">
      <c r="B2856" s="2" t="s">
        <v>68</v>
      </c>
    </row>
    <row r="2857" spans="1:2" x14ac:dyDescent="0.3">
      <c r="A2857" s="2">
        <v>321</v>
      </c>
      <c r="B2857" s="2" t="s">
        <v>2046</v>
      </c>
    </row>
    <row r="2858" spans="1:2" x14ac:dyDescent="0.3">
      <c r="B2858" s="2" t="s">
        <v>2047</v>
      </c>
    </row>
    <row r="2859" spans="1:2" x14ac:dyDescent="0.3">
      <c r="B2859" s="2" t="s">
        <v>2048</v>
      </c>
    </row>
    <row r="2860" spans="1:2" x14ac:dyDescent="0.3">
      <c r="B2860" s="2" t="s">
        <v>2049</v>
      </c>
    </row>
    <row r="2861" spans="1:2" x14ac:dyDescent="0.3">
      <c r="B2861" s="2" t="s">
        <v>2050</v>
      </c>
    </row>
    <row r="2862" spans="1:2" x14ac:dyDescent="0.3">
      <c r="B2862" s="2" t="s">
        <v>2051</v>
      </c>
    </row>
    <row r="2863" spans="1:2" x14ac:dyDescent="0.3">
      <c r="B2863" s="2" t="s">
        <v>66</v>
      </c>
    </row>
    <row r="2864" spans="1:2" x14ac:dyDescent="0.3">
      <c r="B2864" s="2" t="s">
        <v>67</v>
      </c>
    </row>
    <row r="2865" spans="1:2" x14ac:dyDescent="0.3">
      <c r="B2865" s="2" t="s">
        <v>68</v>
      </c>
    </row>
    <row r="2866" spans="1:2" x14ac:dyDescent="0.3">
      <c r="A2866" s="2">
        <v>322</v>
      </c>
      <c r="B2866" s="2" t="s">
        <v>2052</v>
      </c>
    </row>
    <row r="2867" spans="1:2" x14ac:dyDescent="0.3">
      <c r="B2867" s="2" t="s">
        <v>2053</v>
      </c>
    </row>
    <row r="2868" spans="1:2" x14ac:dyDescent="0.3">
      <c r="B2868" s="2" t="s">
        <v>2054</v>
      </c>
    </row>
    <row r="2869" spans="1:2" x14ac:dyDescent="0.3">
      <c r="B2869" s="2" t="s">
        <v>2055</v>
      </c>
    </row>
    <row r="2870" spans="1:2" x14ac:dyDescent="0.3">
      <c r="B2870" s="2" t="s">
        <v>2056</v>
      </c>
    </row>
    <row r="2871" spans="1:2" x14ac:dyDescent="0.3">
      <c r="B2871" s="2" t="s">
        <v>2057</v>
      </c>
    </row>
    <row r="2872" spans="1:2" x14ac:dyDescent="0.3">
      <c r="B2872" s="2" t="s">
        <v>66</v>
      </c>
    </row>
    <row r="2873" spans="1:2" x14ac:dyDescent="0.3">
      <c r="B2873" s="2" t="s">
        <v>67</v>
      </c>
    </row>
    <row r="2874" spans="1:2" x14ac:dyDescent="0.3">
      <c r="B2874" s="2" t="s">
        <v>68</v>
      </c>
    </row>
    <row r="2875" spans="1:2" x14ac:dyDescent="0.3">
      <c r="A2875" s="2">
        <v>323</v>
      </c>
      <c r="B2875" s="2" t="s">
        <v>2058</v>
      </c>
    </row>
    <row r="2876" spans="1:2" x14ac:dyDescent="0.3">
      <c r="B2876" s="2" t="s">
        <v>2059</v>
      </c>
    </row>
    <row r="2877" spans="1:2" x14ac:dyDescent="0.3">
      <c r="B2877" s="2" t="s">
        <v>2060</v>
      </c>
    </row>
    <row r="2878" spans="1:2" x14ac:dyDescent="0.3">
      <c r="B2878" s="2" t="s">
        <v>2061</v>
      </c>
    </row>
    <row r="2879" spans="1:2" x14ac:dyDescent="0.3">
      <c r="B2879" s="2" t="s">
        <v>2062</v>
      </c>
    </row>
    <row r="2880" spans="1:2" x14ac:dyDescent="0.3">
      <c r="B2880" s="2" t="s">
        <v>2063</v>
      </c>
    </row>
    <row r="2881" spans="1:2" x14ac:dyDescent="0.3">
      <c r="B2881" s="2" t="s">
        <v>69</v>
      </c>
    </row>
    <row r="2882" spans="1:2" x14ac:dyDescent="0.3">
      <c r="B2882" s="2" t="s">
        <v>67</v>
      </c>
    </row>
    <row r="2883" spans="1:2" x14ac:dyDescent="0.3">
      <c r="B2883" s="2" t="s">
        <v>68</v>
      </c>
    </row>
    <row r="2884" spans="1:2" x14ac:dyDescent="0.3">
      <c r="A2884" s="2">
        <v>324</v>
      </c>
      <c r="B2884" s="2" t="s">
        <v>2064</v>
      </c>
    </row>
    <row r="2885" spans="1:2" x14ac:dyDescent="0.3">
      <c r="B2885" s="2" t="s">
        <v>2065</v>
      </c>
    </row>
    <row r="2886" spans="1:2" x14ac:dyDescent="0.3">
      <c r="B2886" s="2" t="s">
        <v>2066</v>
      </c>
    </row>
    <row r="2887" spans="1:2" x14ac:dyDescent="0.3">
      <c r="B2887" s="2" t="s">
        <v>2067</v>
      </c>
    </row>
    <row r="2888" spans="1:2" x14ac:dyDescent="0.3">
      <c r="B2888" s="2" t="s">
        <v>2068</v>
      </c>
    </row>
    <row r="2889" spans="1:2" x14ac:dyDescent="0.3">
      <c r="B2889" s="2" t="s">
        <v>2069</v>
      </c>
    </row>
    <row r="2890" spans="1:2" x14ac:dyDescent="0.3">
      <c r="B2890" s="2" t="s">
        <v>66</v>
      </c>
    </row>
    <row r="2891" spans="1:2" x14ac:dyDescent="0.3">
      <c r="B2891" s="2" t="s">
        <v>67</v>
      </c>
    </row>
    <row r="2892" spans="1:2" x14ac:dyDescent="0.3">
      <c r="B2892" s="2" t="s">
        <v>68</v>
      </c>
    </row>
    <row r="2893" spans="1:2" x14ac:dyDescent="0.3">
      <c r="A2893" s="2">
        <v>325</v>
      </c>
      <c r="B2893" s="2" t="s">
        <v>2070</v>
      </c>
    </row>
    <row r="2894" spans="1:2" x14ac:dyDescent="0.3">
      <c r="B2894" s="2" t="s">
        <v>2071</v>
      </c>
    </row>
    <row r="2895" spans="1:2" x14ac:dyDescent="0.3">
      <c r="B2895" s="2" t="s">
        <v>2072</v>
      </c>
    </row>
    <row r="2896" spans="1:2" x14ac:dyDescent="0.3">
      <c r="B2896" s="2" t="s">
        <v>2073</v>
      </c>
    </row>
    <row r="2897" spans="1:2" x14ac:dyDescent="0.3">
      <c r="B2897" s="2" t="s">
        <v>2074</v>
      </c>
    </row>
    <row r="2898" spans="1:2" x14ac:dyDescent="0.3">
      <c r="B2898" s="2" t="s">
        <v>2075</v>
      </c>
    </row>
    <row r="2899" spans="1:2" x14ac:dyDescent="0.3">
      <c r="B2899" s="2" t="s">
        <v>69</v>
      </c>
    </row>
    <row r="2900" spans="1:2" x14ac:dyDescent="0.3">
      <c r="B2900" s="2" t="s">
        <v>67</v>
      </c>
    </row>
    <row r="2901" spans="1:2" x14ac:dyDescent="0.3">
      <c r="B2901" s="2" t="s">
        <v>68</v>
      </c>
    </row>
    <row r="2902" spans="1:2" x14ac:dyDescent="0.3">
      <c r="A2902" s="2">
        <v>326</v>
      </c>
      <c r="B2902" s="2" t="s">
        <v>2076</v>
      </c>
    </row>
    <row r="2903" spans="1:2" x14ac:dyDescent="0.3">
      <c r="B2903" s="2" t="s">
        <v>2077</v>
      </c>
    </row>
    <row r="2904" spans="1:2" x14ac:dyDescent="0.3">
      <c r="B2904" s="2" t="s">
        <v>2078</v>
      </c>
    </row>
    <row r="2905" spans="1:2" x14ac:dyDescent="0.3">
      <c r="B2905" s="2" t="s">
        <v>2079</v>
      </c>
    </row>
    <row r="2906" spans="1:2" x14ac:dyDescent="0.3">
      <c r="B2906" s="2" t="s">
        <v>2080</v>
      </c>
    </row>
    <row r="2907" spans="1:2" x14ac:dyDescent="0.3">
      <c r="B2907" s="2" t="s">
        <v>2081</v>
      </c>
    </row>
    <row r="2908" spans="1:2" x14ac:dyDescent="0.3">
      <c r="B2908" s="2" t="s">
        <v>66</v>
      </c>
    </row>
    <row r="2909" spans="1:2" x14ac:dyDescent="0.3">
      <c r="B2909" s="2" t="s">
        <v>67</v>
      </c>
    </row>
    <row r="2910" spans="1:2" x14ac:dyDescent="0.3">
      <c r="B2910" s="2" t="s">
        <v>68</v>
      </c>
    </row>
    <row r="2911" spans="1:2" x14ac:dyDescent="0.3">
      <c r="A2911" s="2">
        <v>327</v>
      </c>
      <c r="B2911" s="2" t="s">
        <v>2082</v>
      </c>
    </row>
    <row r="2912" spans="1:2" x14ac:dyDescent="0.3">
      <c r="B2912" s="2" t="s">
        <v>2083</v>
      </c>
    </row>
    <row r="2913" spans="1:2" x14ac:dyDescent="0.3">
      <c r="B2913" s="2" t="s">
        <v>2084</v>
      </c>
    </row>
    <row r="2914" spans="1:2" x14ac:dyDescent="0.3">
      <c r="B2914" s="2" t="s">
        <v>2085</v>
      </c>
    </row>
    <row r="2915" spans="1:2" x14ac:dyDescent="0.3">
      <c r="B2915" s="2" t="s">
        <v>2086</v>
      </c>
    </row>
    <row r="2916" spans="1:2" x14ac:dyDescent="0.3">
      <c r="B2916" s="2" t="s">
        <v>2087</v>
      </c>
    </row>
    <row r="2917" spans="1:2" x14ac:dyDescent="0.3">
      <c r="B2917" s="2" t="s">
        <v>66</v>
      </c>
    </row>
    <row r="2918" spans="1:2" x14ac:dyDescent="0.3">
      <c r="B2918" s="2" t="s">
        <v>67</v>
      </c>
    </row>
    <row r="2919" spans="1:2" x14ac:dyDescent="0.3">
      <c r="B2919" s="2" t="s">
        <v>68</v>
      </c>
    </row>
    <row r="2920" spans="1:2" x14ac:dyDescent="0.3">
      <c r="A2920" s="2">
        <v>328</v>
      </c>
      <c r="B2920" s="2" t="s">
        <v>2088</v>
      </c>
    </row>
    <row r="2921" spans="1:2" x14ac:dyDescent="0.3">
      <c r="B2921" s="2" t="s">
        <v>2089</v>
      </c>
    </row>
    <row r="2922" spans="1:2" x14ac:dyDescent="0.3">
      <c r="B2922" s="2" t="s">
        <v>2090</v>
      </c>
    </row>
    <row r="2923" spans="1:2" x14ac:dyDescent="0.3">
      <c r="B2923" s="2" t="s">
        <v>2091</v>
      </c>
    </row>
    <row r="2924" spans="1:2" x14ac:dyDescent="0.3">
      <c r="B2924" s="2" t="s">
        <v>2092</v>
      </c>
    </row>
    <row r="2925" spans="1:2" x14ac:dyDescent="0.3">
      <c r="B2925" s="2" t="s">
        <v>2093</v>
      </c>
    </row>
    <row r="2926" spans="1:2" x14ac:dyDescent="0.3">
      <c r="B2926" s="2" t="s">
        <v>66</v>
      </c>
    </row>
    <row r="2927" spans="1:2" x14ac:dyDescent="0.3">
      <c r="B2927" s="2" t="s">
        <v>67</v>
      </c>
    </row>
    <row r="2928" spans="1:2" x14ac:dyDescent="0.3">
      <c r="B2928" s="2" t="s">
        <v>68</v>
      </c>
    </row>
    <row r="2929" spans="1:2" x14ac:dyDescent="0.3">
      <c r="A2929" s="2">
        <v>329</v>
      </c>
      <c r="B2929" s="2" t="s">
        <v>2094</v>
      </c>
    </row>
    <row r="2930" spans="1:2" x14ac:dyDescent="0.3">
      <c r="B2930" s="2" t="s">
        <v>2095</v>
      </c>
    </row>
    <row r="2931" spans="1:2" x14ac:dyDescent="0.3">
      <c r="B2931" s="2" t="s">
        <v>2096</v>
      </c>
    </row>
    <row r="2932" spans="1:2" x14ac:dyDescent="0.3">
      <c r="B2932" s="2" t="s">
        <v>2097</v>
      </c>
    </row>
    <row r="2933" spans="1:2" x14ac:dyDescent="0.3">
      <c r="B2933" s="2" t="s">
        <v>2098</v>
      </c>
    </row>
    <row r="2934" spans="1:2" x14ac:dyDescent="0.3">
      <c r="B2934" s="2" t="s">
        <v>2099</v>
      </c>
    </row>
    <row r="2935" spans="1:2" x14ac:dyDescent="0.3">
      <c r="B2935" s="2" t="s">
        <v>66</v>
      </c>
    </row>
    <row r="2936" spans="1:2" x14ac:dyDescent="0.3">
      <c r="B2936" s="2" t="s">
        <v>67</v>
      </c>
    </row>
    <row r="2937" spans="1:2" x14ac:dyDescent="0.3">
      <c r="B2937" s="2" t="s">
        <v>68</v>
      </c>
    </row>
    <row r="2938" spans="1:2" x14ac:dyDescent="0.3">
      <c r="A2938" s="2">
        <v>330</v>
      </c>
      <c r="B2938" s="2" t="s">
        <v>2100</v>
      </c>
    </row>
    <row r="2939" spans="1:2" x14ac:dyDescent="0.3">
      <c r="B2939" s="2" t="s">
        <v>2101</v>
      </c>
    </row>
    <row r="2940" spans="1:2" x14ac:dyDescent="0.3">
      <c r="B2940" s="2" t="s">
        <v>2102</v>
      </c>
    </row>
    <row r="2941" spans="1:2" x14ac:dyDescent="0.3">
      <c r="B2941" s="2" t="s">
        <v>2103</v>
      </c>
    </row>
    <row r="2942" spans="1:2" x14ac:dyDescent="0.3">
      <c r="B2942" s="2" t="s">
        <v>2104</v>
      </c>
    </row>
    <row r="2943" spans="1:2" x14ac:dyDescent="0.3">
      <c r="B2943" s="2" t="s">
        <v>2105</v>
      </c>
    </row>
    <row r="2944" spans="1:2" x14ac:dyDescent="0.3">
      <c r="B2944" s="2" t="s">
        <v>69</v>
      </c>
    </row>
    <row r="2945" spans="1:2" x14ac:dyDescent="0.3">
      <c r="B2945" s="2" t="s">
        <v>67</v>
      </c>
    </row>
    <row r="2946" spans="1:2" x14ac:dyDescent="0.3">
      <c r="B2946" s="2" t="s">
        <v>68</v>
      </c>
    </row>
    <row r="2947" spans="1:2" x14ac:dyDescent="0.3">
      <c r="A2947" s="2">
        <v>331</v>
      </c>
      <c r="B2947" s="2" t="s">
        <v>2106</v>
      </c>
    </row>
    <row r="2948" spans="1:2" x14ac:dyDescent="0.3">
      <c r="B2948" s="2" t="s">
        <v>2107</v>
      </c>
    </row>
    <row r="2949" spans="1:2" x14ac:dyDescent="0.3">
      <c r="B2949" s="2" t="s">
        <v>2108</v>
      </c>
    </row>
    <row r="2950" spans="1:2" x14ac:dyDescent="0.3">
      <c r="B2950" s="2" t="s">
        <v>2109</v>
      </c>
    </row>
    <row r="2951" spans="1:2" x14ac:dyDescent="0.3">
      <c r="B2951" s="2" t="s">
        <v>2110</v>
      </c>
    </row>
    <row r="2952" spans="1:2" x14ac:dyDescent="0.3">
      <c r="B2952" s="2" t="s">
        <v>2111</v>
      </c>
    </row>
    <row r="2953" spans="1:2" x14ac:dyDescent="0.3">
      <c r="B2953" s="2" t="s">
        <v>69</v>
      </c>
    </row>
    <row r="2954" spans="1:2" x14ac:dyDescent="0.3">
      <c r="B2954" s="2" t="s">
        <v>68</v>
      </c>
    </row>
    <row r="2955" spans="1:2" x14ac:dyDescent="0.3">
      <c r="A2955" s="2">
        <v>332</v>
      </c>
      <c r="B2955" s="2" t="s">
        <v>2112</v>
      </c>
    </row>
    <row r="2956" spans="1:2" x14ac:dyDescent="0.3">
      <c r="B2956" s="2" t="s">
        <v>2113</v>
      </c>
    </row>
    <row r="2957" spans="1:2" x14ac:dyDescent="0.3">
      <c r="B2957" s="2" t="s">
        <v>2114</v>
      </c>
    </row>
    <row r="2958" spans="1:2" x14ac:dyDescent="0.3">
      <c r="B2958" s="2" t="s">
        <v>2115</v>
      </c>
    </row>
    <row r="2959" spans="1:2" x14ac:dyDescent="0.3">
      <c r="B2959" s="2" t="s">
        <v>2116</v>
      </c>
    </row>
    <row r="2960" spans="1:2" x14ac:dyDescent="0.3">
      <c r="B2960" s="2" t="s">
        <v>2117</v>
      </c>
    </row>
    <row r="2961" spans="1:2" x14ac:dyDescent="0.3">
      <c r="B2961" s="2" t="s">
        <v>69</v>
      </c>
    </row>
    <row r="2962" spans="1:2" x14ac:dyDescent="0.3">
      <c r="B2962" s="2" t="s">
        <v>67</v>
      </c>
    </row>
    <row r="2963" spans="1:2" x14ac:dyDescent="0.3">
      <c r="B2963" s="2" t="s">
        <v>68</v>
      </c>
    </row>
    <row r="2964" spans="1:2" x14ac:dyDescent="0.3">
      <c r="A2964" s="2">
        <v>333</v>
      </c>
      <c r="B2964" s="2" t="s">
        <v>2118</v>
      </c>
    </row>
    <row r="2965" spans="1:2" x14ac:dyDescent="0.3">
      <c r="B2965" s="2" t="s">
        <v>2119</v>
      </c>
    </row>
    <row r="2966" spans="1:2" x14ac:dyDescent="0.3">
      <c r="B2966" s="2" t="s">
        <v>2120</v>
      </c>
    </row>
    <row r="2967" spans="1:2" x14ac:dyDescent="0.3">
      <c r="B2967" s="2" t="s">
        <v>2121</v>
      </c>
    </row>
    <row r="2968" spans="1:2" x14ac:dyDescent="0.3">
      <c r="B2968" s="2" t="s">
        <v>2122</v>
      </c>
    </row>
    <row r="2969" spans="1:2" x14ac:dyDescent="0.3">
      <c r="B2969" s="2" t="s">
        <v>2123</v>
      </c>
    </row>
    <row r="2970" spans="1:2" x14ac:dyDescent="0.3">
      <c r="B2970" s="2" t="s">
        <v>69</v>
      </c>
    </row>
    <row r="2971" spans="1:2" x14ac:dyDescent="0.3">
      <c r="B2971" s="2" t="s">
        <v>67</v>
      </c>
    </row>
    <row r="2972" spans="1:2" x14ac:dyDescent="0.3">
      <c r="B2972" s="2" t="s">
        <v>68</v>
      </c>
    </row>
    <row r="2973" spans="1:2" x14ac:dyDescent="0.3">
      <c r="A2973" s="2">
        <v>334</v>
      </c>
      <c r="B2973" s="2" t="s">
        <v>2124</v>
      </c>
    </row>
    <row r="2974" spans="1:2" x14ac:dyDescent="0.3">
      <c r="B2974" s="2" t="s">
        <v>2125</v>
      </c>
    </row>
    <row r="2975" spans="1:2" x14ac:dyDescent="0.3">
      <c r="B2975" s="2" t="s">
        <v>2126</v>
      </c>
    </row>
    <row r="2976" spans="1:2" x14ac:dyDescent="0.3">
      <c r="B2976" s="2" t="s">
        <v>2127</v>
      </c>
    </row>
    <row r="2977" spans="1:2" x14ac:dyDescent="0.3">
      <c r="B2977" s="2" t="s">
        <v>2128</v>
      </c>
    </row>
    <row r="2978" spans="1:2" x14ac:dyDescent="0.3">
      <c r="B2978" s="2" t="s">
        <v>2129</v>
      </c>
    </row>
    <row r="2979" spans="1:2" x14ac:dyDescent="0.3">
      <c r="B2979" s="2" t="s">
        <v>69</v>
      </c>
    </row>
    <row r="2980" spans="1:2" x14ac:dyDescent="0.3">
      <c r="B2980" s="2" t="s">
        <v>68</v>
      </c>
    </row>
    <row r="2981" spans="1:2" x14ac:dyDescent="0.3">
      <c r="A2981" s="2">
        <v>335</v>
      </c>
      <c r="B2981" s="2" t="s">
        <v>2130</v>
      </c>
    </row>
    <row r="2982" spans="1:2" x14ac:dyDescent="0.3">
      <c r="B2982" s="2" t="s">
        <v>2131</v>
      </c>
    </row>
    <row r="2983" spans="1:2" x14ac:dyDescent="0.3">
      <c r="B2983" s="2" t="s">
        <v>2132</v>
      </c>
    </row>
    <row r="2984" spans="1:2" x14ac:dyDescent="0.3">
      <c r="B2984" s="2" t="s">
        <v>2133</v>
      </c>
    </row>
    <row r="2985" spans="1:2" x14ac:dyDescent="0.3">
      <c r="B2985" s="2" t="s">
        <v>2134</v>
      </c>
    </row>
    <row r="2986" spans="1:2" x14ac:dyDescent="0.3">
      <c r="B2986" s="2" t="s">
        <v>2135</v>
      </c>
    </row>
    <row r="2987" spans="1:2" x14ac:dyDescent="0.3">
      <c r="B2987" s="2" t="s">
        <v>69</v>
      </c>
    </row>
    <row r="2988" spans="1:2" x14ac:dyDescent="0.3">
      <c r="B2988" s="2" t="s">
        <v>68</v>
      </c>
    </row>
    <row r="2989" spans="1:2" x14ac:dyDescent="0.3">
      <c r="A2989" s="2">
        <v>336</v>
      </c>
      <c r="B2989" s="2" t="s">
        <v>2136</v>
      </c>
    </row>
    <row r="2990" spans="1:2" x14ac:dyDescent="0.3">
      <c r="B2990" s="2" t="s">
        <v>2137</v>
      </c>
    </row>
    <row r="2991" spans="1:2" x14ac:dyDescent="0.3">
      <c r="B2991" s="2" t="s">
        <v>2138</v>
      </c>
    </row>
    <row r="2992" spans="1:2" x14ac:dyDescent="0.3">
      <c r="B2992" s="2" t="s">
        <v>2139</v>
      </c>
    </row>
    <row r="2993" spans="1:2" x14ac:dyDescent="0.3">
      <c r="B2993" s="2" t="s">
        <v>2140</v>
      </c>
    </row>
    <row r="2994" spans="1:2" x14ac:dyDescent="0.3">
      <c r="B2994" s="2" t="s">
        <v>2141</v>
      </c>
    </row>
    <row r="2995" spans="1:2" x14ac:dyDescent="0.3">
      <c r="B2995" s="2" t="s">
        <v>69</v>
      </c>
    </row>
    <row r="2996" spans="1:2" x14ac:dyDescent="0.3">
      <c r="B2996" s="2" t="s">
        <v>67</v>
      </c>
    </row>
    <row r="2997" spans="1:2" x14ac:dyDescent="0.3">
      <c r="B2997" s="2" t="s">
        <v>68</v>
      </c>
    </row>
    <row r="2998" spans="1:2" x14ac:dyDescent="0.3">
      <c r="A2998" s="2">
        <v>337</v>
      </c>
      <c r="B2998" s="2" t="s">
        <v>2142</v>
      </c>
    </row>
    <row r="2999" spans="1:2" x14ac:dyDescent="0.3">
      <c r="B2999" s="2" t="s">
        <v>2143</v>
      </c>
    </row>
    <row r="3000" spans="1:2" x14ac:dyDescent="0.3">
      <c r="B3000" s="2" t="s">
        <v>2144</v>
      </c>
    </row>
    <row r="3001" spans="1:2" x14ac:dyDescent="0.3">
      <c r="B3001" s="2" t="s">
        <v>2145</v>
      </c>
    </row>
    <row r="3002" spans="1:2" x14ac:dyDescent="0.3">
      <c r="B3002" s="2" t="s">
        <v>2146</v>
      </c>
    </row>
    <row r="3003" spans="1:2" x14ac:dyDescent="0.3">
      <c r="B3003" s="2" t="s">
        <v>2147</v>
      </c>
    </row>
    <row r="3004" spans="1:2" x14ac:dyDescent="0.3">
      <c r="B3004" s="2" t="s">
        <v>69</v>
      </c>
    </row>
    <row r="3005" spans="1:2" x14ac:dyDescent="0.3">
      <c r="B3005" s="2" t="s">
        <v>67</v>
      </c>
    </row>
    <row r="3006" spans="1:2" x14ac:dyDescent="0.3">
      <c r="B3006" s="2" t="s">
        <v>68</v>
      </c>
    </row>
    <row r="3007" spans="1:2" x14ac:dyDescent="0.3">
      <c r="A3007" s="2">
        <v>338</v>
      </c>
      <c r="B3007" s="2" t="s">
        <v>2148</v>
      </c>
    </row>
    <row r="3008" spans="1:2" x14ac:dyDescent="0.3">
      <c r="B3008" s="2" t="s">
        <v>2149</v>
      </c>
    </row>
    <row r="3009" spans="1:2" x14ac:dyDescent="0.3">
      <c r="B3009" s="2" t="s">
        <v>2150</v>
      </c>
    </row>
    <row r="3010" spans="1:2" x14ac:dyDescent="0.3">
      <c r="B3010" s="2" t="s">
        <v>2151</v>
      </c>
    </row>
    <row r="3011" spans="1:2" x14ac:dyDescent="0.3">
      <c r="B3011" s="2" t="s">
        <v>2152</v>
      </c>
    </row>
    <row r="3012" spans="1:2" x14ac:dyDescent="0.3">
      <c r="B3012" s="2" t="s">
        <v>2153</v>
      </c>
    </row>
    <row r="3013" spans="1:2" x14ac:dyDescent="0.3">
      <c r="B3013" s="2" t="s">
        <v>69</v>
      </c>
    </row>
    <row r="3014" spans="1:2" x14ac:dyDescent="0.3">
      <c r="B3014" s="2" t="s">
        <v>68</v>
      </c>
    </row>
    <row r="3015" spans="1:2" x14ac:dyDescent="0.3">
      <c r="A3015" s="2">
        <v>339</v>
      </c>
      <c r="B3015" s="2" t="s">
        <v>2154</v>
      </c>
    </row>
    <row r="3016" spans="1:2" x14ac:dyDescent="0.3">
      <c r="B3016" s="2" t="s">
        <v>2155</v>
      </c>
    </row>
    <row r="3017" spans="1:2" x14ac:dyDescent="0.3">
      <c r="B3017" s="2" t="s">
        <v>2156</v>
      </c>
    </row>
    <row r="3018" spans="1:2" x14ac:dyDescent="0.3">
      <c r="B3018" s="2" t="s">
        <v>2157</v>
      </c>
    </row>
    <row r="3019" spans="1:2" x14ac:dyDescent="0.3">
      <c r="B3019" s="2" t="s">
        <v>2158</v>
      </c>
    </row>
    <row r="3020" spans="1:2" x14ac:dyDescent="0.3">
      <c r="B3020" s="2" t="s">
        <v>2159</v>
      </c>
    </row>
    <row r="3021" spans="1:2" x14ac:dyDescent="0.3">
      <c r="B3021" s="2" t="s">
        <v>69</v>
      </c>
    </row>
    <row r="3022" spans="1:2" x14ac:dyDescent="0.3">
      <c r="B3022" s="2" t="s">
        <v>67</v>
      </c>
    </row>
    <row r="3023" spans="1:2" x14ac:dyDescent="0.3">
      <c r="B3023" s="2" t="s">
        <v>68</v>
      </c>
    </row>
    <row r="3024" spans="1:2" x14ac:dyDescent="0.3">
      <c r="A3024" s="2">
        <v>340</v>
      </c>
      <c r="B3024" s="2" t="s">
        <v>2160</v>
      </c>
    </row>
    <row r="3025" spans="2:2" x14ac:dyDescent="0.3">
      <c r="B3025" s="2" t="s">
        <v>2161</v>
      </c>
    </row>
    <row r="3026" spans="2:2" x14ac:dyDescent="0.3">
      <c r="B3026" s="2" t="s">
        <v>2162</v>
      </c>
    </row>
    <row r="3027" spans="2:2" x14ac:dyDescent="0.3">
      <c r="B3027" s="2" t="s">
        <v>2163</v>
      </c>
    </row>
    <row r="3028" spans="2:2" x14ac:dyDescent="0.3">
      <c r="B3028" s="2" t="s">
        <v>2164</v>
      </c>
    </row>
    <row r="3029" spans="2:2" x14ac:dyDescent="0.3">
      <c r="B3029" s="2" t="s">
        <v>2165</v>
      </c>
    </row>
    <row r="3030" spans="2:2" x14ac:dyDescent="0.3">
      <c r="B3030" s="2" t="s">
        <v>69</v>
      </c>
    </row>
    <row r="3031" spans="2:2" x14ac:dyDescent="0.3">
      <c r="B3031" s="2" t="s">
        <v>67</v>
      </c>
    </row>
    <row r="3032" spans="2:2" x14ac:dyDescent="0.3">
      <c r="B3032" s="2" t="s">
        <v>68</v>
      </c>
    </row>
  </sheetData>
  <autoFilter ref="A1:R3032" xr:uid="{00000000-0001-0000-0000-000000000000}"/>
  <phoneticPr fontId="1" type="noConversion"/>
  <conditionalFormatting sqref="B326:B414 B250:B264 B288:B319 B416:B436 B438:B714 B716:B1048576 B1:B246">
    <cfRule type="duplicateValues" dxfId="7" priority="18"/>
  </conditionalFormatting>
  <conditionalFormatting sqref="B250:B264 B288:B414 B416:B436 B438:B714 B716:B1048576 B1:B246">
    <cfRule type="duplicateValues" dxfId="6" priority="11"/>
  </conditionalFormatting>
  <conditionalFormatting sqref="B247:B249">
    <cfRule type="duplicateValues" dxfId="5" priority="10"/>
  </conditionalFormatting>
  <conditionalFormatting sqref="B265:B273">
    <cfRule type="duplicateValues" dxfId="4" priority="9"/>
  </conditionalFormatting>
  <conditionalFormatting sqref="B274:B275">
    <cfRule type="duplicateValues" dxfId="3" priority="8"/>
  </conditionalFormatting>
  <conditionalFormatting sqref="B277:B287">
    <cfRule type="duplicateValues" dxfId="2" priority="7"/>
  </conditionalFormatting>
  <conditionalFormatting sqref="B276">
    <cfRule type="duplicateValues" dxfId="1" priority="6"/>
  </conditionalFormatting>
  <conditionalFormatting sqref="G1:M1048576">
    <cfRule type="duplicateValues" dxfId="0" priority="3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angeForm">
                <anchor moveWithCells="1">
                  <from>
                    <xdr:col>2</xdr:col>
                    <xdr:colOff>66675</xdr:colOff>
                    <xdr:row>2</xdr:row>
                    <xdr:rowOff>38100</xdr:rowOff>
                  </from>
                  <to>
                    <xdr:col>2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">
                <anchor moveWithCells="1">
                  <from>
                    <xdr:col>2</xdr:col>
                    <xdr:colOff>66675</xdr:colOff>
                    <xdr:row>4</xdr:row>
                    <xdr:rowOff>38100</xdr:rowOff>
                  </from>
                  <to>
                    <xdr:col>2</xdr:col>
                    <xdr:colOff>1724025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blName">
                <anchor moveWithCells="1">
                  <from>
                    <xdr:col>2</xdr:col>
                    <xdr:colOff>66675</xdr:colOff>
                    <xdr:row>0</xdr:row>
                    <xdr:rowOff>57150</xdr:rowOff>
                  </from>
                  <to>
                    <xdr:col>2</xdr:col>
                    <xdr:colOff>1724025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C25"/>
  <sheetViews>
    <sheetView workbookViewId="0">
      <selection activeCell="C5" sqref="C5"/>
    </sheetView>
  </sheetViews>
  <sheetFormatPr defaultRowHeight="16.5" x14ac:dyDescent="0.3"/>
  <cols>
    <col min="2" max="2" width="12.75" bestFit="1" customWidth="1"/>
    <col min="3" max="3" width="60.875" bestFit="1" customWidth="1"/>
    <col min="4" max="4" width="30.625" customWidth="1"/>
  </cols>
  <sheetData>
    <row r="1" spans="2:3" x14ac:dyDescent="0.3"/>
    <row r="3" spans="2:3" x14ac:dyDescent="0.3">
      <c r="B3" s="1" t="s">
        <v>0</v>
      </c>
      <c r="C3" s="3" t="s">
        <v>7</v>
      </c>
    </row>
    <row r="4" spans="2:3" x14ac:dyDescent="0.3">
      <c r="B4" s="1" t="s">
        <v>1</v>
      </c>
      <c r="C4" s="4" t="s">
        <v>8</v>
      </c>
    </row>
    <row r="5" spans="2:3" x14ac:dyDescent="0.3">
      <c r="B5" s="1" t="s">
        <v>2</v>
      </c>
      <c r="C5" s="5" t="s">
        <v>9</v>
      </c>
    </row>
    <row r="6" spans="2:3" x14ac:dyDescent="0.3">
      <c r="B6" s="1" t="s">
        <v>3</v>
      </c>
      <c r="C6" s="6" t="s">
        <v>10</v>
      </c>
    </row>
    <row r="7" spans="2:3" x14ac:dyDescent="0.3">
      <c r="B7" s="3" t="s">
        <v>6</v>
      </c>
      <c r="C7" s="7">
        <v>0</v>
      </c>
    </row>
    <row r="8" spans="2:3" x14ac:dyDescent="0.3">
      <c r="B8" s="3" t="s">
        <v>11</v>
      </c>
      <c r="C8" s="4" t="s">
        <v>12</v>
      </c>
    </row>
    <row r="9" spans="2:3" x14ac:dyDescent="0.3">
      <c r="B9" s="1" t="s">
        <v>4</v>
      </c>
      <c r="C9" s="8" t="s">
        <v>13</v>
      </c>
    </row>
    <row r="10" spans="2:3" x14ac:dyDescent="0.3">
      <c r="B10" s="3" t="s">
        <v>14</v>
      </c>
      <c r="C10" s="6" t="s">
        <v>15</v>
      </c>
    </row>
    <row r="11" spans="2:3" x14ac:dyDescent="0.3">
      <c r="B11" s="3" t="s">
        <v>36</v>
      </c>
      <c r="C11" s="6" t="s">
        <v>37</v>
      </c>
    </row>
    <row r="12" spans="2:3" ht="33" x14ac:dyDescent="0.3">
      <c r="B12" s="3" t="s">
        <v>34</v>
      </c>
      <c r="C12" s="5" t="s">
        <v>33</v>
      </c>
    </row>
    <row r="13" spans="2:3" ht="33" x14ac:dyDescent="0.3">
      <c r="B13" s="3" t="s">
        <v>35</v>
      </c>
      <c r="C13" s="5" t="s">
        <v>16</v>
      </c>
    </row>
    <row r="14" spans="2:3" x14ac:dyDescent="0.3">
      <c r="B14" s="1" t="s">
        <v>5</v>
      </c>
      <c r="C14" s="9" t="s">
        <v>17</v>
      </c>
    </row>
    <row r="15" spans="2:3" ht="33" x14ac:dyDescent="0.3">
      <c r="B15" s="10" t="s">
        <v>18</v>
      </c>
      <c r="C15" s="11" t="s">
        <v>19</v>
      </c>
    </row>
    <row r="16" spans="2:3" x14ac:dyDescent="0.3">
      <c r="B16" s="12" t="s">
        <v>20</v>
      </c>
      <c r="C16" s="6" t="s">
        <v>21</v>
      </c>
    </row>
    <row r="17" spans="2:3" x14ac:dyDescent="0.3">
      <c r="B17" s="12" t="s">
        <v>22</v>
      </c>
      <c r="C17" s="6" t="s">
        <v>23</v>
      </c>
    </row>
    <row r="18" spans="2:3" x14ac:dyDescent="0.3">
      <c r="B18" s="12" t="s">
        <v>24</v>
      </c>
      <c r="C18" s="6" t="s">
        <v>23</v>
      </c>
    </row>
    <row r="19" spans="2:3" x14ac:dyDescent="0.3">
      <c r="B19" s="12" t="s">
        <v>25</v>
      </c>
      <c r="C19" s="6" t="s">
        <v>23</v>
      </c>
    </row>
    <row r="20" spans="2:3" x14ac:dyDescent="0.3">
      <c r="B20" s="12" t="s">
        <v>26</v>
      </c>
      <c r="C20" s="6" t="s">
        <v>23</v>
      </c>
    </row>
    <row r="21" spans="2:3" x14ac:dyDescent="0.3">
      <c r="B21" s="12" t="s">
        <v>27</v>
      </c>
      <c r="C21" s="6" t="s">
        <v>23</v>
      </c>
    </row>
    <row r="22" spans="2:3" x14ac:dyDescent="0.3">
      <c r="B22" s="12" t="s">
        <v>28</v>
      </c>
      <c r="C22" s="6" t="s">
        <v>23</v>
      </c>
    </row>
    <row r="23" spans="2:3" x14ac:dyDescent="0.3">
      <c r="B23" s="12" t="s">
        <v>29</v>
      </c>
      <c r="C23" s="6" t="s">
        <v>23</v>
      </c>
    </row>
    <row r="24" spans="2:3" x14ac:dyDescent="0.3">
      <c r="B24" s="12" t="s">
        <v>30</v>
      </c>
      <c r="C24" s="6" t="s">
        <v>23</v>
      </c>
    </row>
    <row r="25" spans="2:3" x14ac:dyDescent="0.3">
      <c r="B25" s="12" t="s">
        <v>31</v>
      </c>
      <c r="C25" s="6" t="s">
        <v>32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Source</vt:lpstr>
      <vt:lpstr>Spec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Wonho</dc:creator>
  <cp:lastModifiedBy>GangHEE Kim</cp:lastModifiedBy>
  <dcterms:created xsi:type="dcterms:W3CDTF">2017-01-03T03:54:34Z</dcterms:created>
  <dcterms:modified xsi:type="dcterms:W3CDTF">2026-04-14T04:10:14Z</dcterms:modified>
</cp:coreProperties>
</file>